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EMI Chart</a:t>
            </a:r>
          </a:p>
        </rich>
      </tx>
    </title>
    <plotArea>
      <scatterChart>
        <ser>
          <idx val="0"/>
          <order val="0"/>
          <tx>
            <strRef>
              <f>'Data'!B1</f>
            </strRef>
          </tx>
          <spPr>
            <a:ln w="127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'Data'!$B$2:$B$8001</f>
            </numRef>
          </yVal>
          <smooth val="1"/>
        </ser>
        <ser>
          <idx val="1"/>
          <order val="1"/>
          <tx>
            <strRef>
              <f>'Data'!C1</f>
            </strRef>
          </tx>
          <spPr>
            <a:ln w="12700">
              <a:solidFill>
                <a:srgbClr val="FF7F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'Data'!$C$2:$C$8001</f>
            </numRef>
          </yVal>
          <smooth val="1"/>
        </ser>
        <ser>
          <idx val="2"/>
          <order val="2"/>
          <tx>
            <strRef>
              <f>'Data'!D1</f>
            </strRef>
          </tx>
          <spPr>
            <a:ln w="12700">
              <a:solidFill>
                <a:srgbClr val="2CA02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'Data'!$D$2:$D$8001</f>
            </numRef>
          </yVal>
          <smooth val="1"/>
        </ser>
        <ser>
          <idx val="3"/>
          <order val="3"/>
          <tx>
            <strRef>
              <f>'Data'!E1</f>
            </strRef>
          </tx>
          <spPr>
            <a:ln w="127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'Data'!$E$2:$E$8001</f>
            </numRef>
          </yVal>
          <smooth val="1"/>
        </ser>
        <ser>
          <idx val="4"/>
          <order val="4"/>
          <tx>
            <strRef>
              <f>'Data'!F1</f>
            </strRef>
          </tx>
          <spPr>
            <a:ln w="12700">
              <a:solidFill>
                <a:srgbClr val="9467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'Data'!$F$2:$F$8001</f>
            </numRef>
          </yVal>
          <smooth val="1"/>
        </ser>
        <ser>
          <idx val="5"/>
          <order val="5"/>
          <tx>
            <strRef>
              <f>'Data'!G1</f>
            </strRef>
          </tx>
          <spPr>
            <a:ln w="12700">
              <a:solidFill>
                <a:srgbClr val="8C56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'Data'!$G$2:$G$8001</f>
            </numRef>
          </yVal>
          <smooth val="1"/>
        </ser>
        <ser>
          <idx val="6"/>
          <order val="6"/>
          <tx>
            <strRef>
              <f>'Data'!H1</f>
            </strRef>
          </tx>
          <spPr>
            <a:ln w="12700">
              <a:solidFill>
                <a:srgbClr val="E377C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'Data'!$H$2:$H$8001</f>
            </numRef>
          </yVal>
          <smooth val="1"/>
        </ser>
        <ser>
          <idx val="7"/>
          <order val="7"/>
          <tx>
            <strRef>
              <f>'Data'!I1</f>
            </strRef>
          </tx>
          <spPr>
            <a:ln w="127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'Data'!$I$2:$I$8001</f>
            </numRef>
          </yVal>
          <smooth val="1"/>
        </ser>
        <ser>
          <idx val="8"/>
          <order val="8"/>
          <tx>
            <strRef>
              <f>'Data'!J1</f>
            </strRef>
          </tx>
          <spPr>
            <a:ln w="12700">
              <a:solidFill>
                <a:srgbClr val="BCBD2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'Data'!$A$2:$A$8001</f>
            </numRef>
          </xVal>
          <yVal>
            <numRef>
              <f>'Data'!$J$2:$J$8001</f>
            </numRef>
          </yVal>
          <smooth val="1"/>
        </ser>
        <axId val="10"/>
        <axId val="20"/>
      </scatterChart>
      <valAx>
        <axId val="10"/>
        <scaling>
          <logBase val="10"/>
          <orientation val="minMax"/>
          <max val="100"/>
          <min val="0.01"/>
        </scaling>
        <delete val="0"/>
        <axPos val="l"/>
        <majorGridlines/>
        <minorGridlines/>
        <title>
          <tx>
            <rich>
              <a:bodyPr/>
              <a:p>
                <a:pPr>
                  <a:defRPr/>
                </a:pPr>
                <a:r>
                  <a:t>MHz</a:t>
                </a:r>
              </a:p>
            </rich>
          </tx>
        </title>
        <numFmt formatCode="0.##" sourceLinked="0"/>
        <majorTickMark val="out"/>
        <minorTickMark val="out"/>
        <tickLblPos val="low"/>
        <crossAx val="20"/>
      </valAx>
      <valAx>
        <axId val="20"/>
        <scaling>
          <logBase val="10"/>
          <orientation val="minMax"/>
          <max val="100000"/>
          <min val="0.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uV</a:t>
                </a:r>
              </a:p>
            </rich>
          </tx>
        </title>
        <numFmt formatCode="0.##" sourceLinked="0"/>
        <majorTickMark val="out"/>
        <minorTickMark val="out"/>
        <tickLblPos val="low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00000" cy="66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MHz</t>
        </is>
      </c>
      <c r="B1" t="inlineStr">
        <is>
          <t>HARQST-3 EMI Gen_20250402_1158 – HARQST-3 EMI - GEN HFCT</t>
        </is>
      </c>
      <c r="C1" t="inlineStr">
        <is>
          <t>HARQST-3 EMI Gen_20250404_1915 – HARQST-3 EMI - GEN HFCT</t>
        </is>
      </c>
      <c r="D1" t="inlineStr">
        <is>
          <t>HARQST-3 EMI Gen_20250425_1147 – HARQST-3 EMI - GEN HFCT</t>
        </is>
      </c>
      <c r="E1" t="inlineStr">
        <is>
          <t>HARQST-3 EMI Gen_20250530_1544 – HARQST-3 EMI - GEN HFCT</t>
        </is>
      </c>
      <c r="F1" t="inlineStr">
        <is>
          <t>HARQST-3 EMI Gen_20250616_1111 – HARQST-3 EMI - GEN HFCT</t>
        </is>
      </c>
      <c r="G1" t="inlineStr">
        <is>
          <t>HARQST-3 EMI Gen_20250713_1931 – HARQST-3 EMI - GEN HFCT</t>
        </is>
      </c>
      <c r="H1" t="inlineStr">
        <is>
          <t>HARQST-3 EMI Gen_20250927_1547 – HARQST-3 EMI - GEN HFCT</t>
        </is>
      </c>
      <c r="I1" t="inlineStr">
        <is>
          <t>HARQST-3 EMI Gen_20251019_1117 – HARQST-3 EMI - GEN HFCT</t>
        </is>
      </c>
      <c r="J1" t="inlineStr">
        <is>
          <t>HARQST-3 EMI Gen_20251118_1432 – HARQST-3 EMI - GEN HFCT</t>
        </is>
      </c>
    </row>
    <row r="2">
      <c r="A2" t="n">
        <v>0.03</v>
      </c>
      <c r="B2" t="n">
        <v>27.71119117736816</v>
      </c>
      <c r="C2" t="n">
        <v>22.55773544311523</v>
      </c>
      <c r="D2" t="n">
        <v>23.87050437927246</v>
      </c>
      <c r="E2" t="n">
        <v>23.45341873168945</v>
      </c>
      <c r="F2" t="n">
        <v>9.196967124938965</v>
      </c>
      <c r="G2" t="n">
        <v>17.11388206481934</v>
      </c>
      <c r="H2" t="n">
        <v>57.45057678222656</v>
      </c>
      <c r="I2" t="n">
        <v>60.08037567138672</v>
      </c>
      <c r="J2" t="n">
        <v>12.73718547821045</v>
      </c>
    </row>
    <row r="3">
      <c r="A3" t="n">
        <v>0.030135</v>
      </c>
      <c r="B3" t="n">
        <v>28.81731224060059</v>
      </c>
      <c r="C3" t="n">
        <v>32.44237518310547</v>
      </c>
      <c r="D3" t="n">
        <v>39.21362686157227</v>
      </c>
      <c r="E3" t="n">
        <v>38.92885971069336</v>
      </c>
      <c r="F3" t="n">
        <v>88.81504058837891</v>
      </c>
      <c r="G3" t="n">
        <v>39.717041015625</v>
      </c>
      <c r="H3" t="n">
        <v>39.86905288696289</v>
      </c>
      <c r="I3" t="n">
        <v>56.53049087524414</v>
      </c>
      <c r="J3" t="n">
        <v>21.85067176818848</v>
      </c>
    </row>
    <row r="4">
      <c r="A4" t="n">
        <v>0.03027</v>
      </c>
      <c r="B4" t="n">
        <v>20.18741226196289</v>
      </c>
      <c r="C4" t="n">
        <v>29.54494667053223</v>
      </c>
      <c r="D4" t="n">
        <v>34.46302032470703</v>
      </c>
      <c r="E4" t="n">
        <v>46.89777374267578</v>
      </c>
      <c r="F4" t="n">
        <v>70.90693664550781</v>
      </c>
      <c r="G4" t="n">
        <v>41.1259651184082</v>
      </c>
      <c r="H4" t="n">
        <v>68.07931518554688</v>
      </c>
      <c r="I4" t="n">
        <v>43.419189453125</v>
      </c>
      <c r="J4" t="n">
        <v>15.38426303863525</v>
      </c>
    </row>
    <row r="5">
      <c r="A5" t="n">
        <v>0.030405</v>
      </c>
      <c r="B5" t="n">
        <v>29.59173393249512</v>
      </c>
      <c r="C5" t="n">
        <v>42.46278762817383</v>
      </c>
      <c r="D5" t="n">
        <v>26.39437675476074</v>
      </c>
      <c r="E5" t="n">
        <v>42.31488037109375</v>
      </c>
      <c r="F5" t="n">
        <v>61.28435134887695</v>
      </c>
      <c r="G5" t="n">
        <v>40.49211883544922</v>
      </c>
      <c r="H5" t="n">
        <v>45.23440551757812</v>
      </c>
      <c r="I5" t="n">
        <v>40.80883026123047</v>
      </c>
      <c r="J5" t="n">
        <v>27.72860527038574</v>
      </c>
    </row>
    <row r="6">
      <c r="A6" t="n">
        <v>0.03054</v>
      </c>
      <c r="B6" t="n">
        <v>35.94857788085938</v>
      </c>
      <c r="C6" t="n">
        <v>32.64429473876953</v>
      </c>
      <c r="D6" t="n">
        <v>39.87980651855469</v>
      </c>
      <c r="E6" t="n">
        <v>31.89357566833496</v>
      </c>
      <c r="F6" t="n">
        <v>50.10819244384766</v>
      </c>
      <c r="G6" t="n">
        <v>43.01427841186523</v>
      </c>
      <c r="H6" t="n">
        <v>40.29964828491211</v>
      </c>
      <c r="I6" t="n">
        <v>49.44754409790039</v>
      </c>
      <c r="J6" t="n">
        <v>39.87979888916016</v>
      </c>
    </row>
    <row r="7">
      <c r="A7" t="n">
        <v>0.030675</v>
      </c>
      <c r="B7" t="n">
        <v>38.90948867797852</v>
      </c>
      <c r="C7" t="n">
        <v>33.94766616821289</v>
      </c>
      <c r="D7" t="n">
        <v>46.8478889465332</v>
      </c>
      <c r="E7" t="n">
        <v>26.410400390625</v>
      </c>
      <c r="F7" t="n">
        <v>54.72053146362305</v>
      </c>
      <c r="G7" t="n">
        <v>50.61193466186523</v>
      </c>
      <c r="H7" t="n">
        <v>39.70251846313477</v>
      </c>
      <c r="I7" t="n">
        <v>32.89226531982422</v>
      </c>
      <c r="J7" t="n">
        <v>32.18504333496094</v>
      </c>
    </row>
    <row r="8">
      <c r="A8" t="n">
        <v>0.03081</v>
      </c>
      <c r="B8" t="n">
        <v>38.82750701904297</v>
      </c>
      <c r="C8" t="n">
        <v>37.3488655090332</v>
      </c>
      <c r="D8" t="n">
        <v>48.16337203979492</v>
      </c>
      <c r="E8" t="n">
        <v>16.72073554992676</v>
      </c>
      <c r="F8" t="n">
        <v>35.3688850402832</v>
      </c>
      <c r="G8" t="n">
        <v>33.82532119750977</v>
      </c>
      <c r="H8" t="n">
        <v>29.4637336730957</v>
      </c>
      <c r="I8" t="n">
        <v>41.94401168823242</v>
      </c>
      <c r="J8" t="n">
        <v>25.32641220092773</v>
      </c>
    </row>
    <row r="9">
      <c r="A9" t="n">
        <v>0.030945</v>
      </c>
      <c r="B9" t="n">
        <v>39.53536605834961</v>
      </c>
      <c r="C9" t="n">
        <v>39.56501388549805</v>
      </c>
      <c r="D9" t="n">
        <v>49.97159194946289</v>
      </c>
      <c r="E9" t="n">
        <v>38.25551605224609</v>
      </c>
      <c r="F9" t="n">
        <v>42.98946380615234</v>
      </c>
      <c r="G9" t="n">
        <v>40.64625549316406</v>
      </c>
      <c r="H9" t="n">
        <v>38.99858474731445</v>
      </c>
      <c r="I9" t="n">
        <v>49.58638763427734</v>
      </c>
      <c r="J9" t="n">
        <v>39.36381530761719</v>
      </c>
    </row>
    <row r="10">
      <c r="A10" t="n">
        <v>0.03108</v>
      </c>
      <c r="B10" t="n">
        <v>36.63017272949219</v>
      </c>
      <c r="C10" t="n">
        <v>41.52174758911133</v>
      </c>
      <c r="D10" t="n">
        <v>50.92955780029297</v>
      </c>
      <c r="E10" t="n">
        <v>39.71782684326172</v>
      </c>
      <c r="F10" t="n">
        <v>52.31154632568359</v>
      </c>
      <c r="G10" t="n">
        <v>46.16661834716797</v>
      </c>
      <c r="H10" t="n">
        <v>44.9594612121582</v>
      </c>
      <c r="I10" t="n">
        <v>63.70547103881836</v>
      </c>
      <c r="J10" t="n">
        <v>28.15760040283203</v>
      </c>
    </row>
    <row r="11">
      <c r="A11" t="n">
        <v>0.031215</v>
      </c>
      <c r="B11" t="n">
        <v>24.20498847961426</v>
      </c>
      <c r="C11" t="n">
        <v>30.61595344543457</v>
      </c>
      <c r="D11" t="n">
        <v>49.5972900390625</v>
      </c>
      <c r="E11" t="n">
        <v>30.51641845703125</v>
      </c>
      <c r="F11" t="n">
        <v>33.89891052246094</v>
      </c>
      <c r="G11" t="n">
        <v>32.77186584472656</v>
      </c>
      <c r="H11" t="n">
        <v>41.24007415771484</v>
      </c>
      <c r="I11" t="n">
        <v>59.14522933959961</v>
      </c>
      <c r="J11" t="n">
        <v>30.71513938903809</v>
      </c>
    </row>
    <row r="12">
      <c r="A12" t="n">
        <v>0.03135</v>
      </c>
      <c r="B12" t="n">
        <v>21.85579872131348</v>
      </c>
      <c r="C12" t="n">
        <v>34.1776237487793</v>
      </c>
      <c r="D12" t="n">
        <v>45.87269973754883</v>
      </c>
      <c r="E12" t="n">
        <v>30.81988716125488</v>
      </c>
      <c r="F12" t="n">
        <v>23.49909210205078</v>
      </c>
      <c r="G12" t="n">
        <v>45.52205657958984</v>
      </c>
      <c r="H12" t="n">
        <v>38.86331939697266</v>
      </c>
      <c r="I12" t="n">
        <v>39.64818954467773</v>
      </c>
      <c r="J12" t="n">
        <v>37.68981170654297</v>
      </c>
    </row>
    <row r="13">
      <c r="A13" t="n">
        <v>0.031485</v>
      </c>
      <c r="B13" t="n">
        <v>35.82669067382812</v>
      </c>
      <c r="C13" t="n">
        <v>43.84534454345703</v>
      </c>
      <c r="D13" t="n">
        <v>33.33065032958984</v>
      </c>
      <c r="E13" t="n">
        <v>33.29336929321289</v>
      </c>
      <c r="F13" t="n">
        <v>16.71915245056152</v>
      </c>
      <c r="G13" t="n">
        <v>49.75502014160156</v>
      </c>
      <c r="H13" t="n">
        <v>45.43136215209961</v>
      </c>
      <c r="I13" t="n">
        <v>47.71006774902344</v>
      </c>
      <c r="J13" t="n">
        <v>24.01845741271973</v>
      </c>
    </row>
    <row r="14">
      <c r="A14" t="n">
        <v>0.03162</v>
      </c>
      <c r="B14" t="n">
        <v>39.54532241821289</v>
      </c>
      <c r="C14" t="n">
        <v>46.08876037597656</v>
      </c>
      <c r="D14" t="n">
        <v>44.69400787353516</v>
      </c>
      <c r="E14" t="n">
        <v>34.04973602294922</v>
      </c>
      <c r="F14" t="n">
        <v>40.91522216796875</v>
      </c>
      <c r="G14" t="n">
        <v>31.82729530334473</v>
      </c>
      <c r="H14" t="n">
        <v>31.79629325866699</v>
      </c>
      <c r="I14" t="n">
        <v>50.47193908691406</v>
      </c>
      <c r="J14" t="n">
        <v>27.82452583312988</v>
      </c>
    </row>
    <row r="15">
      <c r="A15" t="n">
        <v>0.031755</v>
      </c>
      <c r="B15" t="n">
        <v>25.67105484008789</v>
      </c>
      <c r="C15" t="n">
        <v>49.19203186035156</v>
      </c>
      <c r="D15" t="n">
        <v>49.61152648925781</v>
      </c>
      <c r="E15" t="n">
        <v>33.83478164672852</v>
      </c>
      <c r="F15" t="n">
        <v>42.39888000488281</v>
      </c>
      <c r="G15" t="n">
        <v>44.03759002685547</v>
      </c>
      <c r="H15" t="n">
        <v>78.81260681152344</v>
      </c>
      <c r="I15" t="n">
        <v>44.93902587890625</v>
      </c>
      <c r="J15" t="n">
        <v>32.04684066772461</v>
      </c>
    </row>
    <row r="16">
      <c r="A16" t="n">
        <v>0.03189</v>
      </c>
      <c r="B16" t="n">
        <v>38.69762420654297</v>
      </c>
      <c r="C16" t="n">
        <v>44.50974655151367</v>
      </c>
      <c r="D16" t="n">
        <v>32.42518615722656</v>
      </c>
      <c r="E16" t="n">
        <v>32.55825042724609</v>
      </c>
      <c r="F16" t="n">
        <v>33.65289688110352</v>
      </c>
      <c r="G16" t="n">
        <v>34.08817672729492</v>
      </c>
      <c r="H16" t="n">
        <v>63.43721771240234</v>
      </c>
      <c r="I16" t="n">
        <v>27.75157737731934</v>
      </c>
      <c r="J16" t="n">
        <v>43.30109786987305</v>
      </c>
    </row>
    <row r="17">
      <c r="A17" t="n">
        <v>0.032025</v>
      </c>
      <c r="B17" t="n">
        <v>40.48328399658203</v>
      </c>
      <c r="C17" t="n">
        <v>49.05062484741211</v>
      </c>
      <c r="D17" t="n">
        <v>35.55951690673828</v>
      </c>
      <c r="E17" t="n">
        <v>45.80118560791016</v>
      </c>
      <c r="F17" t="n">
        <v>44.21499252319336</v>
      </c>
      <c r="G17" t="n">
        <v>42.55634307861328</v>
      </c>
      <c r="H17" t="n">
        <v>57.99407958984375</v>
      </c>
      <c r="I17" t="n">
        <v>37.48945999145508</v>
      </c>
      <c r="J17" t="n">
        <v>32.32109451293945</v>
      </c>
    </row>
    <row r="18">
      <c r="A18" t="n">
        <v>0.03216</v>
      </c>
      <c r="B18" t="n">
        <v>43.41603088378906</v>
      </c>
      <c r="C18" t="n">
        <v>38.33285140991211</v>
      </c>
      <c r="D18" t="n">
        <v>22.81494522094727</v>
      </c>
      <c r="E18" t="n">
        <v>43.16574478149414</v>
      </c>
      <c r="F18" t="n">
        <v>44.35080337524414</v>
      </c>
      <c r="G18" t="n">
        <v>34.3334846496582</v>
      </c>
      <c r="H18" t="n">
        <v>51.67464447021484</v>
      </c>
      <c r="I18" t="n">
        <v>23.87982368469238</v>
      </c>
      <c r="J18" t="n">
        <v>31.63638305664062</v>
      </c>
    </row>
    <row r="19">
      <c r="A19" t="n">
        <v>0.032295</v>
      </c>
      <c r="B19" t="n">
        <v>32.76384353637695</v>
      </c>
      <c r="C19" t="n">
        <v>36.92868041992188</v>
      </c>
      <c r="D19" t="n">
        <v>38.61386489868164</v>
      </c>
      <c r="E19" t="n">
        <v>38.21210098266602</v>
      </c>
      <c r="F19" t="n">
        <v>28.96463966369629</v>
      </c>
      <c r="G19" t="n">
        <v>35.48466491699219</v>
      </c>
      <c r="H19" t="n">
        <v>42.64890670776367</v>
      </c>
      <c r="I19" t="n">
        <v>25.24398422241211</v>
      </c>
      <c r="J19" t="n">
        <v>42.76593399047852</v>
      </c>
    </row>
    <row r="20">
      <c r="A20" t="n">
        <v>0.03243</v>
      </c>
      <c r="B20" t="n">
        <v>29.71377944946289</v>
      </c>
      <c r="C20" t="n">
        <v>39.70538711547852</v>
      </c>
      <c r="D20" t="n">
        <v>40.75341033935547</v>
      </c>
      <c r="E20" t="n">
        <v>45.77835083007812</v>
      </c>
      <c r="F20" t="n">
        <v>21.92978668212891</v>
      </c>
      <c r="G20" t="n">
        <v>24.23026084899902</v>
      </c>
      <c r="H20" t="n">
        <v>36.70756912231445</v>
      </c>
      <c r="I20" t="n">
        <v>39.62405014038086</v>
      </c>
      <c r="J20" t="n">
        <v>47.77162551879883</v>
      </c>
    </row>
    <row r="21">
      <c r="A21" t="n">
        <v>0.032565</v>
      </c>
      <c r="B21" t="n">
        <v>38.18037796020508</v>
      </c>
      <c r="C21" t="n">
        <v>43.44417190551758</v>
      </c>
      <c r="D21" t="n">
        <v>31.99576950073242</v>
      </c>
      <c r="E21" t="n">
        <v>48.44832229614258</v>
      </c>
      <c r="F21" t="n">
        <v>28.65481758117676</v>
      </c>
      <c r="G21" t="n">
        <v>26.78581047058105</v>
      </c>
      <c r="H21" t="n">
        <v>41.9732551574707</v>
      </c>
      <c r="I21" t="n">
        <v>42.10737609863281</v>
      </c>
      <c r="J21" t="n">
        <v>40.85629272460938</v>
      </c>
    </row>
    <row r="22">
      <c r="A22" t="n">
        <v>0.0327</v>
      </c>
      <c r="B22" t="n">
        <v>35.40348052978516</v>
      </c>
      <c r="C22" t="n">
        <v>39.55278015136719</v>
      </c>
      <c r="D22" t="n">
        <v>39.83059310913086</v>
      </c>
      <c r="E22" t="n">
        <v>37.10838317871094</v>
      </c>
      <c r="F22" t="n">
        <v>18.09339141845703</v>
      </c>
      <c r="G22" t="n">
        <v>42.90953063964844</v>
      </c>
      <c r="H22" t="n">
        <v>46.67533111572266</v>
      </c>
      <c r="I22" t="n">
        <v>25.91753959655762</v>
      </c>
      <c r="J22" t="n">
        <v>31.9284553527832</v>
      </c>
    </row>
    <row r="23">
      <c r="A23" t="n">
        <v>0.032835</v>
      </c>
      <c r="B23" t="n">
        <v>34.86402130126953</v>
      </c>
      <c r="C23" t="n">
        <v>45.26535415649414</v>
      </c>
      <c r="D23" t="n">
        <v>27.06778717041016</v>
      </c>
      <c r="E23" t="n">
        <v>25.95784378051758</v>
      </c>
      <c r="F23" t="n">
        <v>21.65631294250488</v>
      </c>
      <c r="G23" t="n">
        <v>42.85943984985352</v>
      </c>
      <c r="H23" t="n">
        <v>37.80220031738281</v>
      </c>
      <c r="I23" t="n">
        <v>37.6380615234375</v>
      </c>
      <c r="J23" t="n">
        <v>41.57342910766602</v>
      </c>
    </row>
    <row r="24">
      <c r="A24" t="n">
        <v>0.03297</v>
      </c>
      <c r="B24" t="n">
        <v>42.52653884887695</v>
      </c>
      <c r="C24" t="n">
        <v>49.46227645874023</v>
      </c>
      <c r="D24" t="n">
        <v>24.70293998718262</v>
      </c>
      <c r="E24" t="n">
        <v>37.77572631835938</v>
      </c>
      <c r="F24" t="n">
        <v>28.18392753601074</v>
      </c>
      <c r="G24" t="n">
        <v>46.76255035400391</v>
      </c>
      <c r="H24" t="n">
        <v>41.73104858398438</v>
      </c>
      <c r="I24" t="n">
        <v>76.98561859130859</v>
      </c>
      <c r="J24" t="n">
        <v>31.27788162231445</v>
      </c>
    </row>
    <row r="25">
      <c r="A25" t="n">
        <v>0.033105</v>
      </c>
      <c r="B25" t="n">
        <v>27.01388359069824</v>
      </c>
      <c r="C25" t="n">
        <v>47.1041374206543</v>
      </c>
      <c r="D25" t="n">
        <v>22.85328102111816</v>
      </c>
      <c r="E25" t="n">
        <v>26.60742378234863</v>
      </c>
      <c r="F25" t="n">
        <v>74.74154663085938</v>
      </c>
      <c r="G25" t="n">
        <v>54.03087997436523</v>
      </c>
      <c r="H25" t="n">
        <v>35.67908096313477</v>
      </c>
      <c r="I25" t="n">
        <v>50.89671325683594</v>
      </c>
      <c r="J25" t="n">
        <v>23.73186492919922</v>
      </c>
    </row>
    <row r="26">
      <c r="A26" t="n">
        <v>0.03324</v>
      </c>
      <c r="B26" t="n">
        <v>37.04707336425781</v>
      </c>
      <c r="C26" t="n">
        <v>36.84177780151367</v>
      </c>
      <c r="D26" t="n">
        <v>32.92277145385742</v>
      </c>
      <c r="E26" t="n">
        <v>25.96018218994141</v>
      </c>
      <c r="F26" t="n">
        <v>62.28756332397461</v>
      </c>
      <c r="G26" t="n">
        <v>47.34276580810547</v>
      </c>
      <c r="H26" t="n">
        <v>25.47133445739746</v>
      </c>
      <c r="I26" t="n">
        <v>49.96142959594727</v>
      </c>
      <c r="J26" t="n">
        <v>33.2872314453125</v>
      </c>
    </row>
    <row r="27">
      <c r="A27" t="n">
        <v>0.033375</v>
      </c>
      <c r="B27" t="n">
        <v>29.78535079956055</v>
      </c>
      <c r="C27" t="n">
        <v>42.94317626953125</v>
      </c>
      <c r="D27" t="n">
        <v>35.21217727661133</v>
      </c>
      <c r="E27" t="n">
        <v>31.59705543518066</v>
      </c>
      <c r="F27" t="n">
        <v>69.82335662841797</v>
      </c>
      <c r="G27" t="n">
        <v>33.92087554931641</v>
      </c>
      <c r="H27" t="n">
        <v>35.73416900634766</v>
      </c>
      <c r="I27" t="n">
        <v>53.74576187133789</v>
      </c>
      <c r="J27" t="n">
        <v>40.97019195556641</v>
      </c>
    </row>
    <row r="28">
      <c r="A28" t="n">
        <v>0.03351</v>
      </c>
      <c r="B28" t="n">
        <v>40.56616973876953</v>
      </c>
      <c r="C28" t="n">
        <v>45.49919891357422</v>
      </c>
      <c r="D28" t="n">
        <v>29.78134155273438</v>
      </c>
      <c r="E28" t="n">
        <v>26.98468971252441</v>
      </c>
      <c r="F28" t="n">
        <v>131.8376922607422</v>
      </c>
      <c r="G28" t="n">
        <v>41.65424728393555</v>
      </c>
      <c r="H28" t="n">
        <v>42.18072128295898</v>
      </c>
      <c r="I28" t="n">
        <v>42.78856658935547</v>
      </c>
      <c r="J28" t="n">
        <v>30.62889671325684</v>
      </c>
    </row>
    <row r="29">
      <c r="A29" t="n">
        <v>0.033645</v>
      </c>
      <c r="B29" t="n">
        <v>28.75086784362793</v>
      </c>
      <c r="C29" t="n">
        <v>47.995849609375</v>
      </c>
      <c r="D29" t="n">
        <v>26.93864631652832</v>
      </c>
      <c r="E29" t="n">
        <v>38.04708099365234</v>
      </c>
      <c r="F29" t="n">
        <v>86.62002563476562</v>
      </c>
      <c r="G29" t="n">
        <v>31.72103118896484</v>
      </c>
      <c r="H29" t="n">
        <v>37.8067741394043</v>
      </c>
      <c r="I29" t="n">
        <v>41.59418106079102</v>
      </c>
      <c r="J29" t="n">
        <v>37.54752349853516</v>
      </c>
    </row>
    <row r="30">
      <c r="A30" t="n">
        <v>0.03378</v>
      </c>
      <c r="B30" t="n">
        <v>18.33204460144043</v>
      </c>
      <c r="C30" t="n">
        <v>43.75761032104492</v>
      </c>
      <c r="D30" t="n">
        <v>17.41647338867188</v>
      </c>
      <c r="E30" t="n">
        <v>24.48213005065918</v>
      </c>
      <c r="F30" t="n">
        <v>66.06919097900391</v>
      </c>
      <c r="G30" t="n">
        <v>22.12439727783203</v>
      </c>
      <c r="H30" t="n">
        <v>58.31501770019531</v>
      </c>
      <c r="I30" t="n">
        <v>43.46610260009766</v>
      </c>
      <c r="J30" t="n">
        <v>39.32830047607422</v>
      </c>
    </row>
    <row r="31">
      <c r="A31" t="n">
        <v>0.033915</v>
      </c>
      <c r="B31" t="n">
        <v>34.35519409179688</v>
      </c>
      <c r="C31" t="n">
        <v>47.17079925537109</v>
      </c>
      <c r="D31" t="n">
        <v>27.40341186523438</v>
      </c>
      <c r="E31" t="n">
        <v>36.43695068359375</v>
      </c>
      <c r="F31" t="n">
        <v>59.28010559082031</v>
      </c>
      <c r="G31" t="n">
        <v>25.10321044921875</v>
      </c>
      <c r="H31" t="n">
        <v>49.44441986083984</v>
      </c>
      <c r="I31" t="n">
        <v>30.54119682312012</v>
      </c>
      <c r="J31" t="n">
        <v>42.93843460083008</v>
      </c>
    </row>
    <row r="32">
      <c r="A32" t="n">
        <v>0.03405</v>
      </c>
      <c r="B32" t="n">
        <v>23.47808837890625</v>
      </c>
      <c r="C32" t="n">
        <v>32.20830917358398</v>
      </c>
      <c r="D32" t="n">
        <v>32.88727569580078</v>
      </c>
      <c r="E32" t="n">
        <v>37.36030197143555</v>
      </c>
      <c r="F32" t="n">
        <v>53.1478385925293</v>
      </c>
      <c r="G32" t="n">
        <v>17.72683906555176</v>
      </c>
      <c r="H32" t="n">
        <v>39.96917724609375</v>
      </c>
      <c r="I32" t="n">
        <v>27.94897651672363</v>
      </c>
      <c r="J32" t="n">
        <v>30.00330543518066</v>
      </c>
    </row>
    <row r="33">
      <c r="A33" t="n">
        <v>0.034185</v>
      </c>
      <c r="B33" t="n">
        <v>37.33877182006836</v>
      </c>
      <c r="C33" t="n">
        <v>32.17558670043945</v>
      </c>
      <c r="D33" t="n">
        <v>41.30985641479492</v>
      </c>
      <c r="E33" t="n">
        <v>24.93576812744141</v>
      </c>
      <c r="F33" t="n">
        <v>35.05278396606445</v>
      </c>
      <c r="G33" t="n">
        <v>15.46048736572266</v>
      </c>
      <c r="H33" t="n">
        <v>34.92555618286133</v>
      </c>
      <c r="I33" t="n">
        <v>36.60820770263672</v>
      </c>
      <c r="J33" t="n">
        <v>39.23303604125977</v>
      </c>
    </row>
    <row r="34">
      <c r="A34" t="n">
        <v>0.03432</v>
      </c>
      <c r="B34" t="n">
        <v>21.79344177246094</v>
      </c>
      <c r="C34" t="n">
        <v>39.76462554931641</v>
      </c>
      <c r="D34" t="n">
        <v>27.68982315063477</v>
      </c>
      <c r="E34" t="n">
        <v>36.19217300415039</v>
      </c>
      <c r="F34" t="n">
        <v>44.01021957397461</v>
      </c>
      <c r="G34" t="n">
        <v>14.36750221252441</v>
      </c>
      <c r="H34" t="n">
        <v>39.19728088378906</v>
      </c>
      <c r="I34" t="n">
        <v>32.79728317260742</v>
      </c>
      <c r="J34" t="n">
        <v>27.91189193725586</v>
      </c>
    </row>
    <row r="35">
      <c r="A35" t="n">
        <v>0.034455</v>
      </c>
      <c r="B35" t="n">
        <v>34.38665008544922</v>
      </c>
      <c r="C35" t="n">
        <v>35.53094482421875</v>
      </c>
      <c r="D35" t="n">
        <v>18.74704360961914</v>
      </c>
      <c r="E35" t="n">
        <v>30.72791481018066</v>
      </c>
      <c r="F35" t="n">
        <v>58.9437370300293</v>
      </c>
      <c r="G35" t="n">
        <v>161.2837219238281</v>
      </c>
      <c r="H35" t="n">
        <v>37.47058486938477</v>
      </c>
      <c r="I35" t="n">
        <v>28.33788871765137</v>
      </c>
      <c r="J35" t="n">
        <v>37.00083160400391</v>
      </c>
    </row>
    <row r="36">
      <c r="A36" t="n">
        <v>0.03459</v>
      </c>
      <c r="B36" t="n">
        <v>41.49879837036133</v>
      </c>
      <c r="C36" t="n">
        <v>41.94560241699219</v>
      </c>
      <c r="D36" t="n">
        <v>13.2087230682373</v>
      </c>
      <c r="E36" t="n">
        <v>39.94426727294922</v>
      </c>
      <c r="F36" t="n">
        <v>113.7238845825195</v>
      </c>
      <c r="G36" t="n">
        <v>153.9900970458984</v>
      </c>
      <c r="H36" t="n">
        <v>80.31730651855469</v>
      </c>
      <c r="I36" t="n">
        <v>36.34780502319336</v>
      </c>
      <c r="J36" t="n">
        <v>28.84995269775391</v>
      </c>
    </row>
    <row r="37">
      <c r="A37" t="n">
        <v>0.034725</v>
      </c>
      <c r="B37" t="n">
        <v>35.58892440795898</v>
      </c>
      <c r="C37" t="n">
        <v>39.6263542175293</v>
      </c>
      <c r="D37" t="n">
        <v>20.0383472442627</v>
      </c>
      <c r="E37" t="n">
        <v>37.70341491699219</v>
      </c>
      <c r="F37" t="n">
        <v>131.4387817382812</v>
      </c>
      <c r="G37" t="n">
        <v>113.3311386108398</v>
      </c>
      <c r="H37" t="n">
        <v>71.50949859619141</v>
      </c>
      <c r="I37" t="n">
        <v>37.59057235717773</v>
      </c>
      <c r="J37" t="n">
        <v>18.28984642028809</v>
      </c>
    </row>
    <row r="38">
      <c r="A38" t="n">
        <v>0.03486</v>
      </c>
      <c r="B38" t="n">
        <v>23.69979667663574</v>
      </c>
      <c r="C38" t="n">
        <v>32.42367553710938</v>
      </c>
      <c r="D38" t="n">
        <v>32.55417251586914</v>
      </c>
      <c r="E38" t="n">
        <v>28.23662376403809</v>
      </c>
      <c r="F38" t="n">
        <v>93.39651489257812</v>
      </c>
      <c r="G38" t="n">
        <v>68.45640563964844</v>
      </c>
      <c r="H38" t="n">
        <v>57.72187805175781</v>
      </c>
      <c r="I38" t="n">
        <v>30.3260440826416</v>
      </c>
      <c r="J38" t="n">
        <v>33.70806503295898</v>
      </c>
    </row>
    <row r="39">
      <c r="A39" t="n">
        <v>0.034995</v>
      </c>
      <c r="B39" t="n">
        <v>29.65572357177734</v>
      </c>
      <c r="C39" t="n">
        <v>24.06876754760742</v>
      </c>
      <c r="D39" t="n">
        <v>30.96049118041992</v>
      </c>
      <c r="E39" t="n">
        <v>36.57701873779297</v>
      </c>
      <c r="F39" t="n">
        <v>56.62421798706055</v>
      </c>
      <c r="G39" t="n">
        <v>64.40720367431641</v>
      </c>
      <c r="H39" t="n">
        <v>34.6065673828125</v>
      </c>
      <c r="I39" t="n">
        <v>28.04270553588867</v>
      </c>
      <c r="J39" t="n">
        <v>27.03698539733887</v>
      </c>
    </row>
    <row r="40">
      <c r="A40" t="n">
        <v>0.03513</v>
      </c>
      <c r="B40" t="n">
        <v>39.2249870300293</v>
      </c>
      <c r="C40" t="n">
        <v>36.29296112060547</v>
      </c>
      <c r="D40" t="n">
        <v>22.24459838867188</v>
      </c>
      <c r="E40" t="n">
        <v>38.32749557495117</v>
      </c>
      <c r="F40" t="n">
        <v>47.49879837036133</v>
      </c>
      <c r="G40" t="n">
        <v>48.91245651245117</v>
      </c>
      <c r="H40" t="n">
        <v>25.15609550476074</v>
      </c>
      <c r="I40" t="n">
        <v>40.42084121704102</v>
      </c>
      <c r="J40" t="n">
        <v>34.40616607666016</v>
      </c>
    </row>
    <row r="41">
      <c r="A41" t="n">
        <v>0.035265</v>
      </c>
      <c r="B41" t="n">
        <v>24.44769287109375</v>
      </c>
      <c r="C41" t="n">
        <v>33.22937774658203</v>
      </c>
      <c r="D41" t="n">
        <v>24.16434097290039</v>
      </c>
      <c r="E41" t="n">
        <v>38.23612976074219</v>
      </c>
      <c r="F41" t="n">
        <v>36.71684265136719</v>
      </c>
      <c r="G41" t="n">
        <v>43.21577835083008</v>
      </c>
      <c r="H41" t="n">
        <v>36.21484756469727</v>
      </c>
      <c r="I41" t="n">
        <v>42.31585311889648</v>
      </c>
      <c r="J41" t="n">
        <v>30.67750930786133</v>
      </c>
    </row>
    <row r="42">
      <c r="A42" t="n">
        <v>0.0354</v>
      </c>
      <c r="B42" t="n">
        <v>16.20148277282715</v>
      </c>
      <c r="C42" t="n">
        <v>21.66743850708008</v>
      </c>
      <c r="D42" t="n">
        <v>24.70955657958984</v>
      </c>
      <c r="E42" t="n">
        <v>39.4271125793457</v>
      </c>
      <c r="F42" t="n">
        <v>28.5262622833252</v>
      </c>
      <c r="G42" t="n">
        <v>46.49527740478516</v>
      </c>
      <c r="H42" t="n">
        <v>44.48632431030273</v>
      </c>
      <c r="I42" t="n">
        <v>39.9753532409668</v>
      </c>
      <c r="J42" t="n">
        <v>37.93315505981445</v>
      </c>
    </row>
    <row r="43">
      <c r="A43" t="n">
        <v>0.035535</v>
      </c>
      <c r="B43" t="n">
        <v>24.74797248840332</v>
      </c>
      <c r="C43" t="n">
        <v>33.61552810668945</v>
      </c>
      <c r="D43" t="n">
        <v>28.66718673706055</v>
      </c>
      <c r="E43" t="n">
        <v>41.42770004272461</v>
      </c>
      <c r="F43" t="n">
        <v>40.18496704101562</v>
      </c>
      <c r="G43" t="n">
        <v>48.12161254882812</v>
      </c>
      <c r="H43" t="n">
        <v>38.96757125854492</v>
      </c>
      <c r="I43" t="n">
        <v>27.40905380249023</v>
      </c>
      <c r="J43" t="n">
        <v>28.19853782653809</v>
      </c>
    </row>
    <row r="44">
      <c r="A44" t="n">
        <v>0.03567</v>
      </c>
      <c r="B44" t="n">
        <v>17.44558715820312</v>
      </c>
      <c r="C44" t="n">
        <v>25.5778865814209</v>
      </c>
      <c r="D44" t="n">
        <v>17.90842819213867</v>
      </c>
      <c r="E44" t="n">
        <v>32.72761535644531</v>
      </c>
      <c r="F44" t="n">
        <v>41.41586685180664</v>
      </c>
      <c r="G44" t="n">
        <v>56.11539077758789</v>
      </c>
      <c r="H44" t="n">
        <v>30.13066864013672</v>
      </c>
      <c r="I44" t="n">
        <v>37.51150894165039</v>
      </c>
      <c r="J44" t="n">
        <v>34.64473724365234</v>
      </c>
    </row>
    <row r="45">
      <c r="A45" t="n">
        <v>0.035805</v>
      </c>
      <c r="B45" t="n">
        <v>23.30485153198242</v>
      </c>
      <c r="C45" t="n">
        <v>35.92415237426758</v>
      </c>
      <c r="D45" t="n">
        <v>23.14841270446777</v>
      </c>
      <c r="E45" t="n">
        <v>26.73630523681641</v>
      </c>
      <c r="F45" t="n">
        <v>37.60647964477539</v>
      </c>
      <c r="G45" t="n">
        <v>33.05674362182617</v>
      </c>
      <c r="H45" t="n">
        <v>37.32815170288086</v>
      </c>
      <c r="I45" t="n">
        <v>40.96337890625</v>
      </c>
      <c r="J45" t="n">
        <v>37.30055236816406</v>
      </c>
    </row>
    <row r="46">
      <c r="A46" t="n">
        <v>0.03594</v>
      </c>
      <c r="B46" t="n">
        <v>34.9691047668457</v>
      </c>
      <c r="C46" t="n">
        <v>26.58953094482422</v>
      </c>
      <c r="D46" t="n">
        <v>34.84117126464844</v>
      </c>
      <c r="E46" t="n">
        <v>38.05654144287109</v>
      </c>
      <c r="F46" t="n">
        <v>39.33205413818359</v>
      </c>
      <c r="G46" t="n">
        <v>37.44167709350586</v>
      </c>
      <c r="H46" t="n">
        <v>40.22993850708008</v>
      </c>
      <c r="I46" t="n">
        <v>30.48734855651855</v>
      </c>
      <c r="J46" t="n">
        <v>29.35239028930664</v>
      </c>
    </row>
    <row r="47">
      <c r="A47" t="n">
        <v>0.036075</v>
      </c>
      <c r="B47" t="n">
        <v>40.08875274658203</v>
      </c>
      <c r="C47" t="n">
        <v>37.81508636474609</v>
      </c>
      <c r="D47" t="n">
        <v>26.56398391723633</v>
      </c>
      <c r="E47" t="n">
        <v>40.15248107910156</v>
      </c>
      <c r="F47" t="n">
        <v>44.11590957641602</v>
      </c>
      <c r="G47" t="n">
        <v>41.7063102722168</v>
      </c>
      <c r="H47" t="n">
        <v>29.29442024230957</v>
      </c>
      <c r="I47" t="n">
        <v>33.06883239746094</v>
      </c>
      <c r="J47" t="n">
        <v>30.64245796203613</v>
      </c>
    </row>
    <row r="48">
      <c r="A48" t="n">
        <v>0.03621</v>
      </c>
      <c r="B48" t="n">
        <v>43.61823272705078</v>
      </c>
      <c r="C48" t="n">
        <v>42.01538848876953</v>
      </c>
      <c r="D48" t="n">
        <v>28.3541316986084</v>
      </c>
      <c r="E48" t="n">
        <v>23.96553039550781</v>
      </c>
      <c r="F48" t="n">
        <v>27.9510555267334</v>
      </c>
      <c r="G48" t="n">
        <v>30.79662132263184</v>
      </c>
      <c r="H48" t="n">
        <v>37.6985969543457</v>
      </c>
      <c r="I48" t="n">
        <v>27.03408813476562</v>
      </c>
      <c r="J48" t="n">
        <v>24.39597702026367</v>
      </c>
    </row>
    <row r="49">
      <c r="A49" t="n">
        <v>0.036345</v>
      </c>
      <c r="B49" t="n">
        <v>40.10921096801758</v>
      </c>
      <c r="C49" t="n">
        <v>43.7568359375</v>
      </c>
      <c r="D49" t="n">
        <v>38.71481323242188</v>
      </c>
      <c r="E49" t="n">
        <v>36.30970001220703</v>
      </c>
      <c r="F49" t="n">
        <v>35.72087860107422</v>
      </c>
      <c r="G49" t="n">
        <v>40.38067245483398</v>
      </c>
      <c r="H49" t="n">
        <v>42.70346450805664</v>
      </c>
      <c r="I49" t="n">
        <v>38.68596267700195</v>
      </c>
      <c r="J49" t="n">
        <v>29.31770133972168</v>
      </c>
    </row>
    <row r="50">
      <c r="A50" t="n">
        <v>0.03648</v>
      </c>
      <c r="B50" t="n">
        <v>23.94927787780762</v>
      </c>
      <c r="C50" t="n">
        <v>41.05300140380859</v>
      </c>
      <c r="D50" t="n">
        <v>33.0872802734375</v>
      </c>
      <c r="E50" t="n">
        <v>24.59018135070801</v>
      </c>
      <c r="F50" t="n">
        <v>43.08055877685547</v>
      </c>
      <c r="G50" t="n">
        <v>47.30612945556641</v>
      </c>
      <c r="H50" t="n">
        <v>31.29255867004395</v>
      </c>
      <c r="I50" t="n">
        <v>37.12022399902344</v>
      </c>
      <c r="J50" t="n">
        <v>25.30116653442383</v>
      </c>
    </row>
    <row r="51">
      <c r="A51" t="n">
        <v>0.036615</v>
      </c>
      <c r="B51" t="n">
        <v>16.22208786010742</v>
      </c>
      <c r="C51" t="n">
        <v>39.97564315795898</v>
      </c>
      <c r="D51" t="n">
        <v>32.0561637878418</v>
      </c>
      <c r="E51" t="n">
        <v>28.53315162658691</v>
      </c>
      <c r="F51" t="n">
        <v>45.051513671875</v>
      </c>
      <c r="G51" t="n">
        <v>51.0955696105957</v>
      </c>
      <c r="H51" t="n">
        <v>37.82109451293945</v>
      </c>
      <c r="I51" t="n">
        <v>33.08623123168945</v>
      </c>
      <c r="J51" t="n">
        <v>17.14599800109863</v>
      </c>
    </row>
    <row r="52">
      <c r="A52" t="n">
        <v>0.03675</v>
      </c>
      <c r="B52" t="n">
        <v>23.43760681152344</v>
      </c>
      <c r="C52" t="n">
        <v>29.23364448547363</v>
      </c>
      <c r="D52" t="n">
        <v>37.7356071472168</v>
      </c>
      <c r="E52" t="n">
        <v>23.15374565124512</v>
      </c>
      <c r="F52" t="n">
        <v>49.13095855712891</v>
      </c>
      <c r="G52" t="n">
        <v>48.96210861206055</v>
      </c>
      <c r="H52" t="n">
        <v>32.91860580444336</v>
      </c>
      <c r="I52" t="n">
        <v>39.06428146362305</v>
      </c>
      <c r="J52" t="n">
        <v>23.1944694519043</v>
      </c>
    </row>
    <row r="53">
      <c r="A53" t="n">
        <v>0.036885</v>
      </c>
      <c r="B53" t="n">
        <v>33.14080810546875</v>
      </c>
      <c r="C53" t="n">
        <v>20.45904541015625</v>
      </c>
      <c r="D53" t="n">
        <v>30.71368408203125</v>
      </c>
      <c r="E53" t="n">
        <v>34.64957809448242</v>
      </c>
      <c r="F53" t="n">
        <v>34.49491882324219</v>
      </c>
      <c r="G53" t="n">
        <v>32.90774154663086</v>
      </c>
      <c r="H53" t="n">
        <v>21.35385894775391</v>
      </c>
      <c r="I53" t="n">
        <v>44.08161163330078</v>
      </c>
      <c r="J53" t="n">
        <v>14.7819128036499</v>
      </c>
    </row>
    <row r="54">
      <c r="A54" t="n">
        <v>0.03702</v>
      </c>
      <c r="B54" t="n">
        <v>25.04339981079102</v>
      </c>
      <c r="C54" t="n">
        <v>22.75599670410156</v>
      </c>
      <c r="D54" t="n">
        <v>38.20764541625977</v>
      </c>
      <c r="E54" t="n">
        <v>23.89152145385742</v>
      </c>
      <c r="F54" t="n">
        <v>97.57282257080078</v>
      </c>
      <c r="G54" t="n">
        <v>31.64294242858887</v>
      </c>
      <c r="H54" t="n">
        <v>18.99902534484863</v>
      </c>
      <c r="I54" t="n">
        <v>35.52354049682617</v>
      </c>
      <c r="J54" t="n">
        <v>30.76288604736328</v>
      </c>
    </row>
    <row r="55">
      <c r="A55" t="n">
        <v>0.037155</v>
      </c>
      <c r="B55" t="n">
        <v>18.37952041625977</v>
      </c>
      <c r="C55" t="n">
        <v>30.05527687072754</v>
      </c>
      <c r="D55" t="n">
        <v>28.80978393554688</v>
      </c>
      <c r="E55" t="n">
        <v>27.02491188049316</v>
      </c>
      <c r="F55" t="n">
        <v>85.35881805419922</v>
      </c>
      <c r="G55" t="n">
        <v>35.90888595581055</v>
      </c>
      <c r="H55" t="n">
        <v>18.35861778259277</v>
      </c>
      <c r="I55" t="n">
        <v>38.90008163452148</v>
      </c>
      <c r="J55" t="n">
        <v>21.47983932495117</v>
      </c>
    </row>
    <row r="56">
      <c r="A56" t="n">
        <v>0.03729</v>
      </c>
      <c r="B56" t="n">
        <v>31.17029571533203</v>
      </c>
      <c r="C56" t="n">
        <v>38.74229049682617</v>
      </c>
      <c r="D56" t="n">
        <v>36.32284927368164</v>
      </c>
      <c r="E56" t="n">
        <v>28.83989715576172</v>
      </c>
      <c r="F56" t="n">
        <v>61.98574829101562</v>
      </c>
      <c r="G56" t="n">
        <v>43.47017669677734</v>
      </c>
      <c r="H56" t="n">
        <v>28.2895679473877</v>
      </c>
      <c r="I56" t="n">
        <v>31.97039794921875</v>
      </c>
      <c r="J56" t="n">
        <v>17.41245079040527</v>
      </c>
    </row>
    <row r="57">
      <c r="A57" t="n">
        <v>0.037425</v>
      </c>
      <c r="B57" t="n">
        <v>30.07078742980957</v>
      </c>
      <c r="C57" t="n">
        <v>40.26750564575195</v>
      </c>
      <c r="D57" t="n">
        <v>34.0129508972168</v>
      </c>
      <c r="E57" t="n">
        <v>19.50871276855469</v>
      </c>
      <c r="F57" t="n">
        <v>54.64826583862305</v>
      </c>
      <c r="G57" t="n">
        <v>42.60951995849609</v>
      </c>
      <c r="H57" t="n">
        <v>30.19924736022949</v>
      </c>
      <c r="I57" t="n">
        <v>25.48580360412598</v>
      </c>
      <c r="J57" t="n">
        <v>20.95255279541016</v>
      </c>
    </row>
    <row r="58">
      <c r="A58" t="n">
        <v>0.03756</v>
      </c>
      <c r="B58" t="n">
        <v>35.8434944152832</v>
      </c>
      <c r="C58" t="n">
        <v>38.0373649597168</v>
      </c>
      <c r="D58" t="n">
        <v>39.0289421081543</v>
      </c>
      <c r="E58" t="n">
        <v>19.02107048034668</v>
      </c>
      <c r="F58" t="n">
        <v>50.28252410888672</v>
      </c>
      <c r="G58" t="n">
        <v>42.61769866943359</v>
      </c>
      <c r="H58" t="n">
        <v>38.67752838134766</v>
      </c>
      <c r="I58" t="n">
        <v>23.6274356842041</v>
      </c>
      <c r="J58" t="n">
        <v>27.51726913452148</v>
      </c>
    </row>
    <row r="59">
      <c r="A59" t="n">
        <v>0.037695</v>
      </c>
      <c r="B59" t="n">
        <v>22.42049980163574</v>
      </c>
      <c r="C59" t="n">
        <v>39.52549362182617</v>
      </c>
      <c r="D59" t="n">
        <v>40.78426361083984</v>
      </c>
      <c r="E59" t="n">
        <v>18.17142868041992</v>
      </c>
      <c r="F59" t="n">
        <v>44.11019515991211</v>
      </c>
      <c r="G59" t="n">
        <v>41.88174438476562</v>
      </c>
      <c r="H59" t="n">
        <v>42.44366836547852</v>
      </c>
      <c r="I59" t="n">
        <v>18.65054321289062</v>
      </c>
      <c r="J59" t="n">
        <v>27.62702751159668</v>
      </c>
    </row>
    <row r="60">
      <c r="A60" t="n">
        <v>0.03783</v>
      </c>
      <c r="B60" t="n">
        <v>33.0125846862793</v>
      </c>
      <c r="C60" t="n">
        <v>42.36456680297852</v>
      </c>
      <c r="D60" t="n">
        <v>26.99565124511719</v>
      </c>
      <c r="E60" t="n">
        <v>29.44668579101562</v>
      </c>
      <c r="F60" t="n">
        <v>31.97027587890625</v>
      </c>
      <c r="G60" t="n">
        <v>47.52584457397461</v>
      </c>
      <c r="H60" t="n">
        <v>30.89309883117676</v>
      </c>
      <c r="I60" t="n">
        <v>27.89809989929199</v>
      </c>
      <c r="J60" t="n">
        <v>36.93646240234375</v>
      </c>
    </row>
    <row r="61">
      <c r="A61" t="n">
        <v>0.037965</v>
      </c>
      <c r="B61" t="n">
        <v>27.70734405517578</v>
      </c>
      <c r="C61" t="n">
        <v>42.36203002929688</v>
      </c>
      <c r="D61" t="n">
        <v>31.01618003845215</v>
      </c>
      <c r="E61" t="n">
        <v>19.12871932983398</v>
      </c>
      <c r="F61" t="n">
        <v>24.40041351318359</v>
      </c>
      <c r="G61" t="n">
        <v>35.70562744140625</v>
      </c>
      <c r="H61" t="n">
        <v>41.72263336181641</v>
      </c>
      <c r="I61" t="n">
        <v>18.83285522460938</v>
      </c>
      <c r="J61" t="n">
        <v>35.5718879699707</v>
      </c>
    </row>
    <row r="62">
      <c r="A62" t="n">
        <v>0.03809999999999999</v>
      </c>
      <c r="B62" t="n">
        <v>18.8538761138916</v>
      </c>
      <c r="C62" t="n">
        <v>31.11452865600586</v>
      </c>
      <c r="D62" t="n">
        <v>32.20193099975586</v>
      </c>
      <c r="E62" t="n">
        <v>15.86612606048584</v>
      </c>
      <c r="F62" t="n">
        <v>27.62799644470215</v>
      </c>
      <c r="G62" t="n">
        <v>39.08689498901367</v>
      </c>
      <c r="H62" t="n">
        <v>37.52285385131836</v>
      </c>
      <c r="I62" t="n">
        <v>31.80660820007324</v>
      </c>
      <c r="J62" t="n">
        <v>27.6137866973877</v>
      </c>
    </row>
    <row r="63">
      <c r="A63" t="n">
        <v>0.038235</v>
      </c>
      <c r="B63" t="n">
        <v>12.80303478240967</v>
      </c>
      <c r="C63" t="n">
        <v>26.27148818969727</v>
      </c>
      <c r="D63" t="n">
        <v>38.80052947998047</v>
      </c>
      <c r="E63" t="n">
        <v>29.7672176361084</v>
      </c>
      <c r="F63" t="n">
        <v>20.21433067321777</v>
      </c>
      <c r="G63" t="n">
        <v>39.25413131713867</v>
      </c>
      <c r="H63" t="n">
        <v>34.40736770629883</v>
      </c>
      <c r="I63" t="n">
        <v>38.42333221435547</v>
      </c>
      <c r="J63" t="n">
        <v>27.99039077758789</v>
      </c>
    </row>
    <row r="64">
      <c r="A64" t="n">
        <v>0.03837</v>
      </c>
      <c r="B64" t="n">
        <v>26.24360847473145</v>
      </c>
      <c r="C64" t="n">
        <v>33.90647888183594</v>
      </c>
      <c r="D64" t="n">
        <v>24.73865509033203</v>
      </c>
      <c r="E64" t="n">
        <v>34.8702278137207</v>
      </c>
      <c r="F64" t="n">
        <v>28.00864410400391</v>
      </c>
      <c r="G64" t="n">
        <v>26.18772506713867</v>
      </c>
      <c r="H64" t="n">
        <v>39.94717788696289</v>
      </c>
      <c r="I64" t="n">
        <v>24.31998634338379</v>
      </c>
      <c r="J64" t="n">
        <v>33.66603088378906</v>
      </c>
    </row>
    <row r="65">
      <c r="A65" t="n">
        <v>0.038505</v>
      </c>
      <c r="B65" t="n">
        <v>26.7087345123291</v>
      </c>
      <c r="C65" t="n">
        <v>23.89591026306152</v>
      </c>
      <c r="D65" t="n">
        <v>16.22048377990723</v>
      </c>
      <c r="E65" t="n">
        <v>34.41609191894531</v>
      </c>
      <c r="F65" t="n">
        <v>28.38407897949219</v>
      </c>
      <c r="G65" t="n">
        <v>38.14866638183594</v>
      </c>
      <c r="H65" t="n">
        <v>29.73142242431641</v>
      </c>
      <c r="I65" t="n">
        <v>32.94137573242188</v>
      </c>
      <c r="J65" t="n">
        <v>25.0759105682373</v>
      </c>
    </row>
    <row r="66">
      <c r="A66" t="n">
        <v>0.03864</v>
      </c>
      <c r="B66" t="n">
        <v>26.58918190002441</v>
      </c>
      <c r="C66" t="n">
        <v>32.82001113891602</v>
      </c>
      <c r="D66" t="n">
        <v>30.20611190795898</v>
      </c>
      <c r="E66" t="n">
        <v>27.73583984375</v>
      </c>
      <c r="F66" t="n">
        <v>30.8213939666748</v>
      </c>
      <c r="G66" t="n">
        <v>27.7694149017334</v>
      </c>
      <c r="H66" t="n">
        <v>36.22031402587891</v>
      </c>
      <c r="I66" t="n">
        <v>22.48761940002441</v>
      </c>
      <c r="J66" t="n">
        <v>22.15933609008789</v>
      </c>
    </row>
    <row r="67">
      <c r="A67" t="n">
        <v>0.038775</v>
      </c>
      <c r="B67" t="n">
        <v>20.99250030517578</v>
      </c>
      <c r="C67" t="n">
        <v>31.50106239318848</v>
      </c>
      <c r="D67" t="n">
        <v>27.24235343933105</v>
      </c>
      <c r="E67" t="n">
        <v>36.43274307250977</v>
      </c>
      <c r="F67" t="n">
        <v>35.75962066650391</v>
      </c>
      <c r="G67" t="n">
        <v>32.03757858276367</v>
      </c>
      <c r="H67" t="n">
        <v>36.34817123413086</v>
      </c>
      <c r="I67" t="n">
        <v>30.11569786071777</v>
      </c>
      <c r="J67" t="n">
        <v>33.40462493896484</v>
      </c>
    </row>
    <row r="68">
      <c r="A68" t="n">
        <v>0.03891</v>
      </c>
      <c r="B68" t="n">
        <v>19.63385391235352</v>
      </c>
      <c r="C68" t="n">
        <v>37.00668716430664</v>
      </c>
      <c r="D68" t="n">
        <v>31.63515090942383</v>
      </c>
      <c r="E68" t="n">
        <v>40.48230361938477</v>
      </c>
      <c r="F68" t="n">
        <v>147.9226226806641</v>
      </c>
      <c r="G68" t="n">
        <v>23.15787124633789</v>
      </c>
      <c r="H68" t="n">
        <v>39.10924530029297</v>
      </c>
      <c r="I68" t="n">
        <v>24.4423885345459</v>
      </c>
      <c r="J68" t="n">
        <v>36.8374137878418</v>
      </c>
    </row>
    <row r="69">
      <c r="A69" t="n">
        <v>0.039045</v>
      </c>
      <c r="B69" t="n">
        <v>31.27469635009766</v>
      </c>
      <c r="C69" t="n">
        <v>40.73385620117188</v>
      </c>
      <c r="D69" t="n">
        <v>35.84820175170898</v>
      </c>
      <c r="E69" t="n">
        <v>26.04491233825684</v>
      </c>
      <c r="F69" t="n">
        <v>94.32218933105469</v>
      </c>
      <c r="G69" t="n">
        <v>18.51871299743652</v>
      </c>
      <c r="H69" t="n">
        <v>22.99551582336426</v>
      </c>
      <c r="I69" t="n">
        <v>31.24619102478027</v>
      </c>
      <c r="J69" t="n">
        <v>40.00424575805664</v>
      </c>
    </row>
    <row r="70">
      <c r="A70" t="n">
        <v>0.03918</v>
      </c>
      <c r="B70" t="n">
        <v>39.34794235229492</v>
      </c>
      <c r="C70" t="n">
        <v>25.21969032287598</v>
      </c>
      <c r="D70" t="n">
        <v>21.47134590148926</v>
      </c>
      <c r="E70" t="n">
        <v>18.6143741607666</v>
      </c>
      <c r="F70" t="n">
        <v>60.6986198425293</v>
      </c>
      <c r="G70" t="n">
        <v>31.38449859619141</v>
      </c>
      <c r="H70" t="n">
        <v>19.97469902038574</v>
      </c>
      <c r="I70" t="n">
        <v>37.66816711425781</v>
      </c>
      <c r="J70" t="n">
        <v>39.35543060302734</v>
      </c>
    </row>
    <row r="71">
      <c r="A71" t="n">
        <v>0.039315</v>
      </c>
      <c r="B71" t="n">
        <v>38.98043823242188</v>
      </c>
      <c r="C71" t="n">
        <v>29.94391632080078</v>
      </c>
      <c r="D71" t="n">
        <v>27.769287109375</v>
      </c>
      <c r="E71" t="n">
        <v>20.69739532470703</v>
      </c>
      <c r="F71" t="n">
        <v>41.19366073608398</v>
      </c>
      <c r="G71" t="n">
        <v>35.6234130859375</v>
      </c>
      <c r="H71" t="n">
        <v>36.16452407836914</v>
      </c>
      <c r="I71" t="n">
        <v>27.25103187561035</v>
      </c>
      <c r="J71" t="n">
        <v>34.1242561340332</v>
      </c>
    </row>
    <row r="72">
      <c r="A72" t="n">
        <v>0.03945</v>
      </c>
      <c r="B72" t="n">
        <v>30.18863487243652</v>
      </c>
      <c r="C72" t="n">
        <v>39.37936019897461</v>
      </c>
      <c r="D72" t="n">
        <v>25.04011917114258</v>
      </c>
      <c r="E72" t="n">
        <v>31.73738288879395</v>
      </c>
      <c r="F72" t="n">
        <v>43.11998748779297</v>
      </c>
      <c r="G72" t="n">
        <v>27.1546745300293</v>
      </c>
      <c r="H72" t="n">
        <v>31.81834602355957</v>
      </c>
      <c r="I72" t="n">
        <v>16.7726993560791</v>
      </c>
      <c r="J72" t="n">
        <v>34.82389068603516</v>
      </c>
    </row>
    <row r="73">
      <c r="A73" t="n">
        <v>0.039585</v>
      </c>
      <c r="B73" t="n">
        <v>35.96986770629883</v>
      </c>
      <c r="C73" t="n">
        <v>25.15477561950684</v>
      </c>
      <c r="D73" t="n">
        <v>16.28363990783691</v>
      </c>
      <c r="E73" t="n">
        <v>34.0630989074707</v>
      </c>
      <c r="F73" t="n">
        <v>37.75776672363281</v>
      </c>
      <c r="G73" t="n">
        <v>35.81130981445312</v>
      </c>
      <c r="H73" t="n">
        <v>29.01947021484375</v>
      </c>
      <c r="I73" t="n">
        <v>29.88936042785645</v>
      </c>
      <c r="J73" t="n">
        <v>37.84697341918945</v>
      </c>
    </row>
    <row r="74">
      <c r="A74" t="n">
        <v>0.03972</v>
      </c>
      <c r="B74" t="n">
        <v>31.32411003112793</v>
      </c>
      <c r="C74" t="n">
        <v>33.7966194152832</v>
      </c>
      <c r="D74" t="n">
        <v>15.51318359375</v>
      </c>
      <c r="E74" t="n">
        <v>23.58601760864258</v>
      </c>
      <c r="F74" t="n">
        <v>35.33950805664062</v>
      </c>
      <c r="G74" t="n">
        <v>40.1844367980957</v>
      </c>
      <c r="H74" t="n">
        <v>36.21053314208984</v>
      </c>
      <c r="I74" t="n">
        <v>28.56198692321777</v>
      </c>
      <c r="J74" t="n">
        <v>32.69495010375977</v>
      </c>
    </row>
    <row r="75">
      <c r="A75" t="n">
        <v>0.039855</v>
      </c>
      <c r="B75" t="n">
        <v>33.80725860595703</v>
      </c>
      <c r="C75" t="n">
        <v>35.15869903564453</v>
      </c>
      <c r="D75" t="n">
        <v>20.48871994018555</v>
      </c>
      <c r="E75" t="n">
        <v>34.76759338378906</v>
      </c>
      <c r="F75" t="n">
        <v>24.94336700439453</v>
      </c>
      <c r="G75" t="n">
        <v>41.49876022338867</v>
      </c>
      <c r="H75" t="n">
        <v>27.67683029174805</v>
      </c>
      <c r="I75" t="n">
        <v>34.23535537719727</v>
      </c>
      <c r="J75" t="n">
        <v>19.09803581237793</v>
      </c>
    </row>
    <row r="76">
      <c r="A76" t="n">
        <v>0.03999</v>
      </c>
      <c r="B76" t="n">
        <v>35.10504150390625</v>
      </c>
      <c r="C76" t="n">
        <v>38.98332977294922</v>
      </c>
      <c r="D76" t="n">
        <v>15.94485282897949</v>
      </c>
      <c r="E76" t="n">
        <v>33.63093185424805</v>
      </c>
      <c r="F76" t="n">
        <v>22.34842681884766</v>
      </c>
      <c r="G76" t="n">
        <v>37.05645370483398</v>
      </c>
      <c r="H76" t="n">
        <v>18.66773796081543</v>
      </c>
      <c r="I76" t="n">
        <v>32.88338851928711</v>
      </c>
      <c r="J76" t="n">
        <v>29.5698184967041</v>
      </c>
    </row>
    <row r="77">
      <c r="A77" t="n">
        <v>0.040125</v>
      </c>
      <c r="B77" t="n">
        <v>38.85913848876953</v>
      </c>
      <c r="C77" t="n">
        <v>35.22842407226562</v>
      </c>
      <c r="D77" t="n">
        <v>10.96174907684326</v>
      </c>
      <c r="E77" t="n">
        <v>63.60616302490234</v>
      </c>
      <c r="F77" t="n">
        <v>23.1728458404541</v>
      </c>
      <c r="G77" t="n">
        <v>32.53204727172852</v>
      </c>
      <c r="H77" t="n">
        <v>25.12370681762695</v>
      </c>
      <c r="I77" t="n">
        <v>33.35921478271484</v>
      </c>
      <c r="J77" t="n">
        <v>36.43190765380859</v>
      </c>
    </row>
    <row r="78">
      <c r="A78" t="n">
        <v>0.04026</v>
      </c>
      <c r="B78" t="n">
        <v>40.23508453369141</v>
      </c>
      <c r="C78" t="n">
        <v>24.45413780212402</v>
      </c>
      <c r="D78" t="n">
        <v>10.11282348632812</v>
      </c>
      <c r="E78" t="n">
        <v>45.57696151733398</v>
      </c>
      <c r="F78" t="n">
        <v>28.67078399658203</v>
      </c>
      <c r="G78" t="n">
        <v>23.65284156799316</v>
      </c>
      <c r="H78" t="n">
        <v>33.43461990356445</v>
      </c>
      <c r="I78" t="n">
        <v>26.79236602783203</v>
      </c>
      <c r="J78" t="n">
        <v>22.43548393249512</v>
      </c>
    </row>
    <row r="79">
      <c r="A79" t="n">
        <v>0.040395</v>
      </c>
      <c r="B79" t="n">
        <v>41.46673202514648</v>
      </c>
      <c r="C79" t="n">
        <v>31.95058631896973</v>
      </c>
      <c r="D79" t="n">
        <v>23.72330665588379</v>
      </c>
      <c r="E79" t="n">
        <v>37.14939498901367</v>
      </c>
      <c r="F79" t="n">
        <v>30.83458137512207</v>
      </c>
      <c r="G79" t="n">
        <v>38.22174835205078</v>
      </c>
      <c r="H79" t="n">
        <v>38.71899032592773</v>
      </c>
      <c r="I79" t="n">
        <v>30.17559814453125</v>
      </c>
      <c r="J79" t="n">
        <v>29.24880027770996</v>
      </c>
    </row>
    <row r="80">
      <c r="A80" t="n">
        <v>0.04053</v>
      </c>
      <c r="B80" t="n">
        <v>39.02035140991211</v>
      </c>
      <c r="C80" t="n">
        <v>21.81851387023926</v>
      </c>
      <c r="D80" t="n">
        <v>22.26763725280762</v>
      </c>
      <c r="E80" t="n">
        <v>24.6589412689209</v>
      </c>
      <c r="F80" t="n">
        <v>34.63949203491211</v>
      </c>
      <c r="G80" t="n">
        <v>38.88632583618164</v>
      </c>
      <c r="H80" t="n">
        <v>38.22388458251953</v>
      </c>
      <c r="I80" t="n">
        <v>23.60663986206055</v>
      </c>
      <c r="J80" t="n">
        <v>29.9978199005127</v>
      </c>
    </row>
    <row r="81">
      <c r="A81" t="n">
        <v>0.040665</v>
      </c>
      <c r="B81" t="n">
        <v>37.02053451538086</v>
      </c>
      <c r="C81" t="n">
        <v>25.87711715698242</v>
      </c>
      <c r="D81" t="n">
        <v>32.29120635986328</v>
      </c>
      <c r="E81" t="n">
        <v>19.78148460388184</v>
      </c>
      <c r="F81" t="n">
        <v>26.14707946777344</v>
      </c>
      <c r="G81" t="n">
        <v>108.0441284179688</v>
      </c>
      <c r="H81" t="n">
        <v>33.35816192626953</v>
      </c>
      <c r="I81" t="n">
        <v>28.78304672241211</v>
      </c>
      <c r="J81" t="n">
        <v>34.60016632080078</v>
      </c>
    </row>
    <row r="82">
      <c r="A82" t="n">
        <v>0.0408</v>
      </c>
      <c r="B82" t="n">
        <v>39.70504760742188</v>
      </c>
      <c r="C82" t="n">
        <v>30.64177131652832</v>
      </c>
      <c r="D82" t="n">
        <v>37.79904556274414</v>
      </c>
      <c r="E82" t="n">
        <v>27.5733757019043</v>
      </c>
      <c r="F82" t="n">
        <v>28.14326286315918</v>
      </c>
      <c r="G82" t="n">
        <v>117.3962936401367</v>
      </c>
      <c r="H82" t="n">
        <v>36.64154815673828</v>
      </c>
      <c r="I82" t="n">
        <v>27.56974792480469</v>
      </c>
      <c r="J82" t="n">
        <v>22.31258773803711</v>
      </c>
    </row>
    <row r="83">
      <c r="A83" t="n">
        <v>0.040935</v>
      </c>
      <c r="B83" t="n">
        <v>39.48804473876953</v>
      </c>
      <c r="C83" t="n">
        <v>36.3860969543457</v>
      </c>
      <c r="D83" t="n">
        <v>41.65435409545898</v>
      </c>
      <c r="E83" t="n">
        <v>29.10270309448242</v>
      </c>
      <c r="F83" t="n">
        <v>35.65810012817383</v>
      </c>
      <c r="G83" t="n">
        <v>68.08055114746094</v>
      </c>
      <c r="H83" t="n">
        <v>27.41829681396484</v>
      </c>
      <c r="I83" t="n">
        <v>28.01975059509277</v>
      </c>
      <c r="J83" t="n">
        <v>32.20248794555664</v>
      </c>
    </row>
    <row r="84">
      <c r="A84" t="n">
        <v>0.04107</v>
      </c>
      <c r="B84" t="n">
        <v>23.51469612121582</v>
      </c>
      <c r="C84" t="n">
        <v>38.1636848449707</v>
      </c>
      <c r="D84" t="n">
        <v>30.6943302154541</v>
      </c>
      <c r="E84" t="n">
        <v>23.29991722106934</v>
      </c>
      <c r="F84" t="n">
        <v>38.00110244750977</v>
      </c>
      <c r="G84" t="n">
        <v>49.35784530639648</v>
      </c>
      <c r="H84" t="n">
        <v>19.94917678833008</v>
      </c>
      <c r="I84" t="n">
        <v>22.04695510864258</v>
      </c>
      <c r="J84" t="n">
        <v>24.46129417419434</v>
      </c>
    </row>
    <row r="85">
      <c r="A85" t="n">
        <v>0.041205</v>
      </c>
      <c r="B85" t="n">
        <v>30.18180274963379</v>
      </c>
      <c r="C85" t="n">
        <v>35.34856796264648</v>
      </c>
      <c r="D85" t="n">
        <v>22.6844367980957</v>
      </c>
      <c r="E85" t="n">
        <v>30.19549369812012</v>
      </c>
      <c r="F85" t="n">
        <v>24.03857612609863</v>
      </c>
      <c r="G85" t="n">
        <v>34.19853591918945</v>
      </c>
      <c r="H85" t="n">
        <v>25.53671646118164</v>
      </c>
      <c r="I85" t="n">
        <v>29.02662467956543</v>
      </c>
      <c r="J85" t="n">
        <v>30.9556941986084</v>
      </c>
    </row>
    <row r="86">
      <c r="A86" t="n">
        <v>0.04133999999999999</v>
      </c>
      <c r="B86" t="n">
        <v>18.64532279968262</v>
      </c>
      <c r="C86" t="n">
        <v>27.58924865722656</v>
      </c>
      <c r="D86" t="n">
        <v>29.96747970581055</v>
      </c>
      <c r="E86" t="n">
        <v>40.80947875976562</v>
      </c>
      <c r="F86" t="n">
        <v>30.71036720275879</v>
      </c>
      <c r="G86" t="n">
        <v>40.89012908935547</v>
      </c>
      <c r="H86" t="n">
        <v>21.55026817321777</v>
      </c>
      <c r="I86" t="n">
        <v>29.84872055053711</v>
      </c>
      <c r="J86" t="n">
        <v>36.11688613891602</v>
      </c>
    </row>
    <row r="87">
      <c r="A87" t="n">
        <v>0.041475</v>
      </c>
      <c r="B87" t="n">
        <v>28.7878589630127</v>
      </c>
      <c r="C87" t="n">
        <v>24.23255920410156</v>
      </c>
      <c r="D87" t="n">
        <v>36.18088531494141</v>
      </c>
      <c r="E87" t="n">
        <v>34.24236297607422</v>
      </c>
      <c r="F87" t="n">
        <v>21.67157554626465</v>
      </c>
      <c r="G87" t="n">
        <v>53.08626937866211</v>
      </c>
      <c r="H87" t="n">
        <v>30.13753700256348</v>
      </c>
      <c r="I87" t="n">
        <v>31.46889305114746</v>
      </c>
      <c r="J87" t="n">
        <v>39.47389984130859</v>
      </c>
    </row>
    <row r="88">
      <c r="A88" t="n">
        <v>0.04161</v>
      </c>
      <c r="B88" t="n">
        <v>20.27279472351074</v>
      </c>
      <c r="C88" t="n">
        <v>22.14591026306152</v>
      </c>
      <c r="D88" t="n">
        <v>33.06929016113281</v>
      </c>
      <c r="E88" t="n">
        <v>26.21635437011719</v>
      </c>
      <c r="F88" t="n">
        <v>17.44788360595703</v>
      </c>
      <c r="G88" t="n">
        <v>119.1162185668945</v>
      </c>
      <c r="H88" t="n">
        <v>31.85618019104004</v>
      </c>
      <c r="I88" t="n">
        <v>23.42047119140625</v>
      </c>
      <c r="J88" t="n">
        <v>40.83470153808594</v>
      </c>
    </row>
    <row r="89">
      <c r="A89" t="n">
        <v>0.041745</v>
      </c>
      <c r="B89" t="n">
        <v>30.45990943908691</v>
      </c>
      <c r="C89" t="n">
        <v>29.84290885925293</v>
      </c>
      <c r="D89" t="n">
        <v>20.98449325561523</v>
      </c>
      <c r="E89" t="n">
        <v>43.44021606445312</v>
      </c>
      <c r="F89" t="n">
        <v>14.73364543914795</v>
      </c>
      <c r="G89" t="n">
        <v>106.40673828125</v>
      </c>
      <c r="H89" t="n">
        <v>33.70383453369141</v>
      </c>
      <c r="I89" t="n">
        <v>18.68281745910645</v>
      </c>
      <c r="J89" t="n">
        <v>38.7083625793457</v>
      </c>
    </row>
    <row r="90">
      <c r="A90" t="n">
        <v>0.04188</v>
      </c>
      <c r="B90" t="n">
        <v>23.57399368286133</v>
      </c>
      <c r="C90" t="n">
        <v>31.11731338500977</v>
      </c>
      <c r="D90" t="n">
        <v>22.60708999633789</v>
      </c>
      <c r="E90" t="n">
        <v>105.1078643798828</v>
      </c>
      <c r="F90" t="n">
        <v>25.50519371032715</v>
      </c>
      <c r="G90" t="n">
        <v>76.68527984619141</v>
      </c>
      <c r="H90" t="n">
        <v>24.51833915710449</v>
      </c>
      <c r="I90" t="n">
        <v>17.14035987854004</v>
      </c>
      <c r="J90" t="n">
        <v>31.43269538879395</v>
      </c>
    </row>
    <row r="91">
      <c r="A91" t="n">
        <v>0.042015</v>
      </c>
      <c r="B91" t="n">
        <v>18.26137733459473</v>
      </c>
      <c r="C91" t="n">
        <v>28.6387767791748</v>
      </c>
      <c r="D91" t="n">
        <v>21.68400001525879</v>
      </c>
      <c r="E91" t="n">
        <v>75.09845733642578</v>
      </c>
      <c r="F91" t="n">
        <v>35.05685806274414</v>
      </c>
      <c r="G91" t="n">
        <v>55.34852600097656</v>
      </c>
      <c r="H91" t="n">
        <v>17.74520683288574</v>
      </c>
      <c r="I91" t="n">
        <v>97.74010467529297</v>
      </c>
      <c r="J91" t="n">
        <v>31.23395919799805</v>
      </c>
    </row>
    <row r="92">
      <c r="A92" t="n">
        <v>0.04215</v>
      </c>
      <c r="B92" t="n">
        <v>26.19760894775391</v>
      </c>
      <c r="C92" t="n">
        <v>35.13022994995117</v>
      </c>
      <c r="D92" t="n">
        <v>26.56340789794922</v>
      </c>
      <c r="E92" t="n">
        <v>48.07577514648438</v>
      </c>
      <c r="F92" t="n">
        <v>34.02641296386719</v>
      </c>
      <c r="G92" t="n">
        <v>40.63559722900391</v>
      </c>
      <c r="H92" t="n">
        <v>12.95809268951416</v>
      </c>
      <c r="I92" t="n">
        <v>57.04476547241211</v>
      </c>
      <c r="J92" t="n">
        <v>23.71959686279297</v>
      </c>
    </row>
    <row r="93">
      <c r="A93" t="n">
        <v>0.042285</v>
      </c>
      <c r="B93" t="n">
        <v>31.42778015136719</v>
      </c>
      <c r="C93" t="n">
        <v>31.74723815917969</v>
      </c>
      <c r="D93" t="n">
        <v>17.45341491699219</v>
      </c>
      <c r="E93" t="n">
        <v>90.03621673583984</v>
      </c>
      <c r="F93" t="n">
        <v>27.72984886169434</v>
      </c>
      <c r="G93" t="n">
        <v>33.12777709960938</v>
      </c>
      <c r="H93" t="n">
        <v>59.22429656982422</v>
      </c>
      <c r="I93" t="n">
        <v>34.01415252685547</v>
      </c>
      <c r="J93" t="n">
        <v>23.82498741149902</v>
      </c>
    </row>
    <row r="94">
      <c r="A94" t="n">
        <v>0.04242</v>
      </c>
      <c r="B94" t="n">
        <v>32.44538879394531</v>
      </c>
      <c r="C94" t="n">
        <v>29.96967124938965</v>
      </c>
      <c r="D94" t="n">
        <v>27.55935287475586</v>
      </c>
      <c r="E94" t="n">
        <v>58.01518249511719</v>
      </c>
      <c r="F94" t="n">
        <v>132.0278625488281</v>
      </c>
      <c r="G94" t="n">
        <v>42.87308120727539</v>
      </c>
      <c r="H94" t="n">
        <v>138.4100646972656</v>
      </c>
      <c r="I94" t="n">
        <v>32.69551467895508</v>
      </c>
      <c r="J94" t="n">
        <v>24.28393936157227</v>
      </c>
    </row>
    <row r="95">
      <c r="A95" t="n">
        <v>0.042555</v>
      </c>
      <c r="B95" t="n">
        <v>35.76118087768555</v>
      </c>
      <c r="C95" t="n">
        <v>20.08066749572754</v>
      </c>
      <c r="D95" t="n">
        <v>33.03295135498047</v>
      </c>
      <c r="E95" t="n">
        <v>96.66635894775391</v>
      </c>
      <c r="F95" t="n">
        <v>133.0526428222656</v>
      </c>
      <c r="G95" t="n">
        <v>42.82187652587891</v>
      </c>
      <c r="H95" t="n">
        <v>78.93282318115234</v>
      </c>
      <c r="I95" t="n">
        <v>27.62163162231445</v>
      </c>
      <c r="J95" t="n">
        <v>19.85013008117676</v>
      </c>
    </row>
    <row r="96">
      <c r="A96" t="n">
        <v>0.04269</v>
      </c>
      <c r="B96" t="n">
        <v>30.39218902587891</v>
      </c>
      <c r="C96" t="n">
        <v>24.99800109863281</v>
      </c>
      <c r="D96" t="n">
        <v>34.95832061767578</v>
      </c>
      <c r="E96" t="n">
        <v>69.08003234863281</v>
      </c>
      <c r="F96" t="n">
        <v>90.02715301513672</v>
      </c>
      <c r="G96" t="n">
        <v>62.58951950073242</v>
      </c>
      <c r="H96" t="n">
        <v>59.53666305541992</v>
      </c>
      <c r="I96" t="n">
        <v>30.58060073852539</v>
      </c>
      <c r="J96" t="n">
        <v>12.87862396240234</v>
      </c>
    </row>
    <row r="97">
      <c r="A97" t="n">
        <v>0.042825</v>
      </c>
      <c r="B97" t="n">
        <v>25.33955001831055</v>
      </c>
      <c r="C97" t="n">
        <v>29.18460845947266</v>
      </c>
      <c r="D97" t="n">
        <v>37.01022338867188</v>
      </c>
      <c r="E97" t="n">
        <v>56.29778289794922</v>
      </c>
      <c r="F97" t="n">
        <v>62.73675537109375</v>
      </c>
      <c r="G97" t="n">
        <v>122.3488082885742</v>
      </c>
      <c r="H97" t="n">
        <v>43.9426383972168</v>
      </c>
      <c r="I97" t="n">
        <v>21.01730537414551</v>
      </c>
      <c r="J97" t="n">
        <v>22.6528377532959</v>
      </c>
    </row>
    <row r="98">
      <c r="A98" t="n">
        <v>0.04296</v>
      </c>
      <c r="B98" t="n">
        <v>19.44635963439941</v>
      </c>
      <c r="C98" t="n">
        <v>32.50259399414062</v>
      </c>
      <c r="D98" t="n">
        <v>34.8790168762207</v>
      </c>
      <c r="E98" t="n">
        <v>43.82391738891602</v>
      </c>
      <c r="F98" t="n">
        <v>47.08578872680664</v>
      </c>
      <c r="G98" t="n">
        <v>259.4369812011719</v>
      </c>
      <c r="H98" t="n">
        <v>40.10390853881836</v>
      </c>
      <c r="I98" t="n">
        <v>32.61299514770508</v>
      </c>
      <c r="J98" t="n">
        <v>24.49656295776367</v>
      </c>
    </row>
    <row r="99">
      <c r="A99" t="n">
        <v>0.043095</v>
      </c>
      <c r="B99" t="n">
        <v>20.60224342346191</v>
      </c>
      <c r="C99" t="n">
        <v>27.72382545471191</v>
      </c>
      <c r="D99" t="n">
        <v>31.39657211303711</v>
      </c>
      <c r="E99" t="n">
        <v>42.59100723266602</v>
      </c>
      <c r="F99" t="n">
        <v>37.63236999511719</v>
      </c>
      <c r="G99" t="n">
        <v>279.5647888183594</v>
      </c>
      <c r="H99" t="n">
        <v>41.0479736328125</v>
      </c>
      <c r="I99" t="n">
        <v>37.58351135253906</v>
      </c>
      <c r="J99" t="n">
        <v>21.17531776428223</v>
      </c>
    </row>
    <row r="100">
      <c r="A100" t="n">
        <v>0.04323</v>
      </c>
      <c r="B100" t="n">
        <v>22.19110107421875</v>
      </c>
      <c r="C100" t="n">
        <v>32.74649810791016</v>
      </c>
      <c r="D100" t="n">
        <v>34.14619827270508</v>
      </c>
      <c r="E100" t="n">
        <v>46.39009475708008</v>
      </c>
      <c r="F100" t="n">
        <v>38.27260208129883</v>
      </c>
      <c r="G100" t="n">
        <v>399.2228393554688</v>
      </c>
      <c r="H100" t="n">
        <v>38.88039398193359</v>
      </c>
      <c r="I100" t="n">
        <v>34.31644821166992</v>
      </c>
      <c r="J100" t="n">
        <v>17.57761573791504</v>
      </c>
    </row>
    <row r="101">
      <c r="A101" t="n">
        <v>0.043365</v>
      </c>
      <c r="B101" t="n">
        <v>26.43339538574219</v>
      </c>
      <c r="C101" t="n">
        <v>33.52545547485352</v>
      </c>
      <c r="D101" t="n">
        <v>23.67318153381348</v>
      </c>
      <c r="E101" t="n">
        <v>75.97488403320312</v>
      </c>
      <c r="F101" t="n">
        <v>40.64405822753906</v>
      </c>
      <c r="G101" t="n">
        <v>293.6162414550781</v>
      </c>
      <c r="H101" t="n">
        <v>23.21528816223145</v>
      </c>
      <c r="I101" t="n">
        <v>31.24548530578613</v>
      </c>
      <c r="J101" t="n">
        <v>21.71725654602051</v>
      </c>
    </row>
    <row r="102">
      <c r="A102" t="n">
        <v>0.0435</v>
      </c>
      <c r="B102" t="n">
        <v>22.70105743408203</v>
      </c>
      <c r="C102" t="n">
        <v>20.80743789672852</v>
      </c>
      <c r="D102" t="n">
        <v>16.95223617553711</v>
      </c>
      <c r="E102" t="n">
        <v>100.5790939331055</v>
      </c>
      <c r="F102" t="n">
        <v>34.12699890136719</v>
      </c>
      <c r="G102" t="n">
        <v>237.747802734375</v>
      </c>
      <c r="H102" t="n">
        <v>32.36857604980469</v>
      </c>
      <c r="I102" t="n">
        <v>21.03068161010742</v>
      </c>
      <c r="J102" t="n">
        <v>26.1099910736084</v>
      </c>
    </row>
    <row r="103">
      <c r="A103" t="n">
        <v>0.043635</v>
      </c>
      <c r="B103" t="n">
        <v>16.58638763427734</v>
      </c>
      <c r="C103" t="n">
        <v>21.83969116210938</v>
      </c>
      <c r="D103" t="n">
        <v>16.40811347961426</v>
      </c>
      <c r="E103" t="n">
        <v>71.94586181640625</v>
      </c>
      <c r="F103" t="n">
        <v>30.15781402587891</v>
      </c>
      <c r="G103" t="n">
        <v>192.9953308105469</v>
      </c>
      <c r="H103" t="n">
        <v>31.68928718566895</v>
      </c>
      <c r="I103" t="n">
        <v>29.7291088104248</v>
      </c>
      <c r="J103" t="n">
        <v>20.70544815063477</v>
      </c>
    </row>
    <row r="104">
      <c r="A104" t="n">
        <v>0.04377</v>
      </c>
      <c r="B104" t="n">
        <v>13.33892154693604</v>
      </c>
      <c r="C104" t="n">
        <v>29.60503387451172</v>
      </c>
      <c r="D104" t="n">
        <v>24.91622543334961</v>
      </c>
      <c r="E104" t="n">
        <v>44.00743103027344</v>
      </c>
      <c r="F104" t="n">
        <v>35.25332641601562</v>
      </c>
      <c r="G104" t="n">
        <v>310.2876586914062</v>
      </c>
      <c r="H104" t="n">
        <v>30.0573558807373</v>
      </c>
      <c r="I104" t="n">
        <v>27.98804473876953</v>
      </c>
      <c r="J104" t="n">
        <v>15.67808532714844</v>
      </c>
    </row>
    <row r="105">
      <c r="A105" t="n">
        <v>0.043905</v>
      </c>
      <c r="B105" t="n">
        <v>26.65265274047852</v>
      </c>
      <c r="C105" t="n">
        <v>20.04488563537598</v>
      </c>
      <c r="D105" t="n">
        <v>34.50080108642578</v>
      </c>
      <c r="E105" t="n">
        <v>41.16011047363281</v>
      </c>
      <c r="F105" t="n">
        <v>30.69306182861328</v>
      </c>
      <c r="G105" t="n">
        <v>176.8631439208984</v>
      </c>
      <c r="H105" t="n">
        <v>25.76849746704102</v>
      </c>
      <c r="I105" t="n">
        <v>35.30413055419922</v>
      </c>
      <c r="J105" t="n">
        <v>13.90810585021973</v>
      </c>
    </row>
    <row r="106">
      <c r="A106" t="n">
        <v>0.04404</v>
      </c>
      <c r="B106" t="n">
        <v>28.63746452331543</v>
      </c>
      <c r="C106" t="n">
        <v>28.58038139343262</v>
      </c>
      <c r="D106" t="n">
        <v>36.94928741455078</v>
      </c>
      <c r="E106" t="n">
        <v>44.8670539855957</v>
      </c>
      <c r="F106" t="n">
        <v>25.84997940063477</v>
      </c>
      <c r="G106" t="n">
        <v>100.8787002563477</v>
      </c>
      <c r="H106" t="n">
        <v>25.81458854675293</v>
      </c>
      <c r="I106" t="n">
        <v>25.09673309326172</v>
      </c>
      <c r="J106" t="n">
        <v>13.29793453216553</v>
      </c>
    </row>
    <row r="107">
      <c r="A107" t="n">
        <v>0.044175</v>
      </c>
      <c r="B107" t="n">
        <v>28.47029495239258</v>
      </c>
      <c r="C107" t="n">
        <v>21.2680549621582</v>
      </c>
      <c r="D107" t="n">
        <v>32.92141723632812</v>
      </c>
      <c r="E107" t="n">
        <v>69.4171142578125</v>
      </c>
      <c r="F107" t="n">
        <v>29.2053394317627</v>
      </c>
      <c r="G107" t="n">
        <v>58.02482986450195</v>
      </c>
      <c r="H107" t="n">
        <v>31.0226879119873</v>
      </c>
      <c r="I107" t="n">
        <v>33.15031051635742</v>
      </c>
      <c r="J107" t="n">
        <v>26.29354286193848</v>
      </c>
    </row>
    <row r="108">
      <c r="A108" t="n">
        <v>0.04431</v>
      </c>
      <c r="B108" t="n">
        <v>33.74944686889648</v>
      </c>
      <c r="C108" t="n">
        <v>29.53482437133789</v>
      </c>
      <c r="D108" t="n">
        <v>35.47504043579102</v>
      </c>
      <c r="E108" t="n">
        <v>112.6821441650391</v>
      </c>
      <c r="F108" t="n">
        <v>32.78762817382812</v>
      </c>
      <c r="G108" t="n">
        <v>48.46879577636719</v>
      </c>
      <c r="H108" t="n">
        <v>18.94500541687012</v>
      </c>
      <c r="I108" t="n">
        <v>21.47966575622559</v>
      </c>
      <c r="J108" t="n">
        <v>18.70420265197754</v>
      </c>
    </row>
    <row r="109">
      <c r="A109" t="n">
        <v>0.044445</v>
      </c>
      <c r="B109" t="n">
        <v>27.66904258728027</v>
      </c>
      <c r="C109" t="n">
        <v>20.20158386230469</v>
      </c>
      <c r="D109" t="n">
        <v>35.0070915222168</v>
      </c>
      <c r="E109" t="n">
        <v>139.0180816650391</v>
      </c>
      <c r="F109" t="n">
        <v>37.46657943725586</v>
      </c>
      <c r="G109" t="n">
        <v>40.71649932861328</v>
      </c>
      <c r="H109" t="n">
        <v>18.03881454467773</v>
      </c>
      <c r="I109" t="n">
        <v>30.69586753845215</v>
      </c>
      <c r="J109" t="n">
        <v>29.16743659973145</v>
      </c>
    </row>
    <row r="110">
      <c r="A110" t="n">
        <v>0.04457999999999999</v>
      </c>
      <c r="B110" t="n">
        <v>26.67098236083984</v>
      </c>
      <c r="C110" t="n">
        <v>29.48371887207031</v>
      </c>
      <c r="D110" t="n">
        <v>26.09031677246094</v>
      </c>
      <c r="E110" t="n">
        <v>163.7647552490234</v>
      </c>
      <c r="F110" t="n">
        <v>29.94289398193359</v>
      </c>
      <c r="G110" t="n">
        <v>40.34004211425781</v>
      </c>
      <c r="H110" t="n">
        <v>29.05059623718262</v>
      </c>
      <c r="I110" t="n">
        <v>32.16302108764648</v>
      </c>
      <c r="J110" t="n">
        <v>24.30895805358887</v>
      </c>
    </row>
    <row r="111">
      <c r="A111" t="n">
        <v>0.044715</v>
      </c>
      <c r="B111" t="n">
        <v>17.29386711120605</v>
      </c>
      <c r="C111" t="n">
        <v>21.72431182861328</v>
      </c>
      <c r="D111" t="n">
        <v>32.93840026855469</v>
      </c>
      <c r="E111" t="n">
        <v>100.0099105834961</v>
      </c>
      <c r="F111" t="n">
        <v>36.3540153503418</v>
      </c>
      <c r="G111" t="n">
        <v>32.96961975097656</v>
      </c>
      <c r="H111" t="n">
        <v>31.20474624633789</v>
      </c>
      <c r="I111" t="n">
        <v>31.50497055053711</v>
      </c>
      <c r="J111" t="n">
        <v>21.56338691711426</v>
      </c>
    </row>
    <row r="112">
      <c r="A112" t="n">
        <v>0.04485</v>
      </c>
      <c r="B112" t="n">
        <v>23.42909240722656</v>
      </c>
      <c r="C112" t="n">
        <v>29.27200508117676</v>
      </c>
      <c r="D112" t="n">
        <v>27.25508499145508</v>
      </c>
      <c r="E112" t="n">
        <v>70.36440277099609</v>
      </c>
      <c r="F112" t="n">
        <v>30.87446594238281</v>
      </c>
      <c r="G112" t="n">
        <v>272.8784484863281</v>
      </c>
      <c r="H112" t="n">
        <v>29.89276123046875</v>
      </c>
      <c r="I112" t="n">
        <v>24.00241279602051</v>
      </c>
      <c r="J112" t="n">
        <v>16.03574371337891</v>
      </c>
    </row>
    <row r="113">
      <c r="A113" t="n">
        <v>0.044985</v>
      </c>
      <c r="B113" t="n">
        <v>19.46354484558105</v>
      </c>
      <c r="C113" t="n">
        <v>28.81473922729492</v>
      </c>
      <c r="D113" t="n">
        <v>18.67161178588867</v>
      </c>
      <c r="E113" t="n">
        <v>50.44039154052734</v>
      </c>
      <c r="F113" t="n">
        <v>34.47514343261719</v>
      </c>
      <c r="G113" t="n">
        <v>199.9708557128906</v>
      </c>
      <c r="H113" t="n">
        <v>24.76152992248535</v>
      </c>
      <c r="I113" t="n">
        <v>31.20027160644531</v>
      </c>
      <c r="J113" t="n">
        <v>19.84906768798828</v>
      </c>
    </row>
    <row r="114">
      <c r="A114" t="n">
        <v>0.04512</v>
      </c>
      <c r="B114" t="n">
        <v>29.18252182006836</v>
      </c>
      <c r="C114" t="n">
        <v>30.33475112915039</v>
      </c>
      <c r="D114" t="n">
        <v>22.60415840148926</v>
      </c>
      <c r="E114" t="n">
        <v>45.46656799316406</v>
      </c>
      <c r="F114" t="n">
        <v>37.2955322265625</v>
      </c>
      <c r="G114" t="n">
        <v>196.2355651855469</v>
      </c>
      <c r="H114" t="n">
        <v>29.10131072998047</v>
      </c>
      <c r="I114" t="n">
        <v>29.07544898986816</v>
      </c>
      <c r="J114" t="n">
        <v>29.49761199951172</v>
      </c>
    </row>
    <row r="115">
      <c r="A115" t="n">
        <v>0.045255</v>
      </c>
      <c r="B115" t="n">
        <v>24.45129203796387</v>
      </c>
      <c r="C115" t="n">
        <v>32.88439178466797</v>
      </c>
      <c r="D115" t="n">
        <v>29.85739517211914</v>
      </c>
      <c r="E115" t="n">
        <v>41.16897583007812</v>
      </c>
      <c r="F115" t="n">
        <v>32.3426513671875</v>
      </c>
      <c r="G115" t="n">
        <v>111.8446960449219</v>
      </c>
      <c r="H115" t="n">
        <v>18.92661476135254</v>
      </c>
      <c r="I115" t="n">
        <v>27.77979850769043</v>
      </c>
      <c r="J115" t="n">
        <v>31.27499008178711</v>
      </c>
    </row>
    <row r="116">
      <c r="A116" t="n">
        <v>0.04539</v>
      </c>
      <c r="B116" t="n">
        <v>18.18764686584473</v>
      </c>
      <c r="C116" t="n">
        <v>36.02426528930664</v>
      </c>
      <c r="D116" t="n">
        <v>19.15427017211914</v>
      </c>
      <c r="E116" t="n">
        <v>32.24848937988281</v>
      </c>
      <c r="F116" t="n">
        <v>33.45393753051758</v>
      </c>
      <c r="G116" t="n">
        <v>63.8918342590332</v>
      </c>
      <c r="H116" t="n">
        <v>18.87206649780273</v>
      </c>
      <c r="I116" t="n">
        <v>31.51602172851562</v>
      </c>
      <c r="J116" t="n">
        <v>32.24248886108398</v>
      </c>
    </row>
    <row r="117">
      <c r="A117" t="n">
        <v>0.045525</v>
      </c>
      <c r="B117" t="n">
        <v>26.88612365722656</v>
      </c>
      <c r="C117" t="n">
        <v>28.44057083129883</v>
      </c>
      <c r="D117" t="n">
        <v>28.0464038848877</v>
      </c>
      <c r="E117" t="n">
        <v>20.04020881652832</v>
      </c>
      <c r="F117" t="n">
        <v>36.96062469482422</v>
      </c>
      <c r="G117" t="n">
        <v>41.84305572509766</v>
      </c>
      <c r="H117" t="n">
        <v>12.51981830596924</v>
      </c>
      <c r="I117" t="n">
        <v>37.16269683837891</v>
      </c>
      <c r="J117" t="n">
        <v>33.84911727905273</v>
      </c>
    </row>
    <row r="118">
      <c r="A118" t="n">
        <v>0.04566</v>
      </c>
      <c r="B118" t="n">
        <v>19.27417373657227</v>
      </c>
      <c r="C118" t="n">
        <v>18.09758758544922</v>
      </c>
      <c r="D118" t="n">
        <v>31.46388053894043</v>
      </c>
      <c r="E118" t="n">
        <v>13.95164012908936</v>
      </c>
      <c r="F118" t="n">
        <v>29.78852462768555</v>
      </c>
      <c r="G118" t="n">
        <v>42.99810791015625</v>
      </c>
      <c r="H118" t="n">
        <v>22.13389587402344</v>
      </c>
      <c r="I118" t="n">
        <v>37.47571182250977</v>
      </c>
      <c r="J118" t="n">
        <v>35.4969367980957</v>
      </c>
    </row>
    <row r="119">
      <c r="A119" t="n">
        <v>0.045795</v>
      </c>
      <c r="B119" t="n">
        <v>24.46687316894531</v>
      </c>
      <c r="C119" t="n">
        <v>27.20816040039062</v>
      </c>
      <c r="D119" t="n">
        <v>19.82334327697754</v>
      </c>
      <c r="E119" t="n">
        <v>17.85726737976074</v>
      </c>
      <c r="F119" t="n">
        <v>37.74418640136719</v>
      </c>
      <c r="G119" t="n">
        <v>27.4712963104248</v>
      </c>
      <c r="H119" t="n">
        <v>31.8781795501709</v>
      </c>
      <c r="I119" t="n">
        <v>38.02140426635742</v>
      </c>
      <c r="J119" t="n">
        <v>34.71929931640625</v>
      </c>
    </row>
    <row r="120">
      <c r="A120" t="n">
        <v>0.04593</v>
      </c>
      <c r="B120" t="n">
        <v>21.36057090759277</v>
      </c>
      <c r="C120" t="n">
        <v>17.1644344329834</v>
      </c>
      <c r="D120" t="n">
        <v>27.77826499938965</v>
      </c>
      <c r="E120" t="n">
        <v>23.39790153503418</v>
      </c>
      <c r="F120" t="n">
        <v>27.30810356140137</v>
      </c>
      <c r="G120" t="n">
        <v>29.82035827636719</v>
      </c>
      <c r="H120" t="n">
        <v>20.82446479797363</v>
      </c>
      <c r="I120" t="n">
        <v>39.87044906616211</v>
      </c>
      <c r="J120" t="n">
        <v>30.34003639221191</v>
      </c>
    </row>
    <row r="121">
      <c r="A121" t="n">
        <v>0.04606499999999999</v>
      </c>
      <c r="B121" t="n">
        <v>26.90506362915039</v>
      </c>
      <c r="C121" t="n">
        <v>23.2386360168457</v>
      </c>
      <c r="D121" t="n">
        <v>29.2681713104248</v>
      </c>
      <c r="E121" t="n">
        <v>21.77371406555176</v>
      </c>
      <c r="F121" t="n">
        <v>31.03139114379883</v>
      </c>
      <c r="G121" t="n">
        <v>114.4004745483398</v>
      </c>
      <c r="H121" t="n">
        <v>24.5672435760498</v>
      </c>
      <c r="I121" t="n">
        <v>37.55912780761719</v>
      </c>
      <c r="J121" t="n">
        <v>23.19087791442871</v>
      </c>
    </row>
    <row r="122">
      <c r="A122" t="n">
        <v>0.0462</v>
      </c>
      <c r="B122" t="n">
        <v>27.02400398254395</v>
      </c>
      <c r="C122" t="n">
        <v>30.89320373535156</v>
      </c>
      <c r="D122" t="n">
        <v>21.22391510009766</v>
      </c>
      <c r="E122" t="n">
        <v>28.69651412963867</v>
      </c>
      <c r="F122" t="n">
        <v>21.14007759094238</v>
      </c>
      <c r="G122" t="n">
        <v>145.4926910400391</v>
      </c>
      <c r="H122" t="n">
        <v>19.35970878601074</v>
      </c>
      <c r="I122" t="n">
        <v>38.37027740478516</v>
      </c>
      <c r="J122" t="n">
        <v>15.08285045623779</v>
      </c>
    </row>
    <row r="123">
      <c r="A123" t="n">
        <v>0.046335</v>
      </c>
      <c r="B123" t="n">
        <v>33.96479797363281</v>
      </c>
      <c r="C123" t="n">
        <v>35.12004470825195</v>
      </c>
      <c r="D123" t="n">
        <v>28.89253044128418</v>
      </c>
      <c r="E123" t="n">
        <v>31.42965126037598</v>
      </c>
      <c r="F123" t="n">
        <v>22.72533988952637</v>
      </c>
      <c r="G123" t="n">
        <v>90.66783142089844</v>
      </c>
      <c r="H123" t="n">
        <v>23.93179321289062</v>
      </c>
      <c r="I123" t="n">
        <v>25.4273681640625</v>
      </c>
      <c r="J123" t="n">
        <v>15.16664886474609</v>
      </c>
    </row>
    <row r="124">
      <c r="A124" t="n">
        <v>0.04647</v>
      </c>
      <c r="B124" t="n">
        <v>34.27387237548828</v>
      </c>
      <c r="C124" t="n">
        <v>22.63788604736328</v>
      </c>
      <c r="D124" t="n">
        <v>28.89404678344727</v>
      </c>
      <c r="E124" t="n">
        <v>35.29324722290039</v>
      </c>
      <c r="F124" t="n">
        <v>30.65837478637695</v>
      </c>
      <c r="G124" t="n">
        <v>63.70534896850586</v>
      </c>
      <c r="H124" t="n">
        <v>34.05962753295898</v>
      </c>
      <c r="I124" t="n">
        <v>38.26351928710938</v>
      </c>
      <c r="J124" t="n">
        <v>27.12628936767578</v>
      </c>
    </row>
    <row r="125">
      <c r="A125" t="n">
        <v>0.046605</v>
      </c>
      <c r="B125" t="n">
        <v>30.77798843383789</v>
      </c>
      <c r="C125" t="n">
        <v>29.65063285827637</v>
      </c>
      <c r="D125" t="n">
        <v>17.6843318939209</v>
      </c>
      <c r="E125" t="n">
        <v>80.80078125</v>
      </c>
      <c r="F125" t="n">
        <v>49.54150772094727</v>
      </c>
      <c r="G125" t="n">
        <v>38.7850227355957</v>
      </c>
      <c r="H125" t="n">
        <v>33.10187149047852</v>
      </c>
      <c r="I125" t="n">
        <v>27.02408409118652</v>
      </c>
      <c r="J125" t="n">
        <v>28.00842475891113</v>
      </c>
    </row>
    <row r="126">
      <c r="A126" t="n">
        <v>0.04674</v>
      </c>
      <c r="B126" t="n">
        <v>33.25476455688477</v>
      </c>
      <c r="C126" t="n">
        <v>33.76313781738281</v>
      </c>
      <c r="D126" t="n">
        <v>24.18476867675781</v>
      </c>
      <c r="E126" t="n">
        <v>124.569938659668</v>
      </c>
      <c r="F126" t="n">
        <v>34.33858108520508</v>
      </c>
      <c r="G126" t="n">
        <v>37.78095626831055</v>
      </c>
      <c r="H126" t="n">
        <v>20.33359527587891</v>
      </c>
      <c r="I126" t="n">
        <v>33.44075393676758</v>
      </c>
      <c r="J126" t="n">
        <v>20.12535858154297</v>
      </c>
    </row>
    <row r="127">
      <c r="A127" t="n">
        <v>0.046875</v>
      </c>
      <c r="B127" t="n">
        <v>34.44229888916016</v>
      </c>
      <c r="C127" t="n">
        <v>33.72745513916016</v>
      </c>
      <c r="D127" t="n">
        <v>30.00140953063965</v>
      </c>
      <c r="E127" t="n">
        <v>105.8357009887695</v>
      </c>
      <c r="F127" t="n">
        <v>41.15399169921875</v>
      </c>
      <c r="G127" t="n">
        <v>41.37471008300781</v>
      </c>
      <c r="H127" t="n">
        <v>23.90590858459473</v>
      </c>
      <c r="I127" t="n">
        <v>34.16796875</v>
      </c>
      <c r="J127" t="n">
        <v>28.99920654296875</v>
      </c>
    </row>
    <row r="128">
      <c r="A128" t="n">
        <v>0.04701</v>
      </c>
      <c r="B128" t="n">
        <v>20.3231029510498</v>
      </c>
      <c r="C128" t="n">
        <v>23.50193023681641</v>
      </c>
      <c r="D128" t="n">
        <v>24.09322357177734</v>
      </c>
      <c r="E128" t="n">
        <v>60.7169303894043</v>
      </c>
      <c r="F128" t="n">
        <v>30.93343162536621</v>
      </c>
      <c r="G128" t="n">
        <v>33.18616104125977</v>
      </c>
      <c r="H128" t="n">
        <v>29.40746116638184</v>
      </c>
      <c r="I128" t="n">
        <v>37.39716720581055</v>
      </c>
      <c r="J128" t="n">
        <v>25.76145362854004</v>
      </c>
    </row>
    <row r="129">
      <c r="A129" t="n">
        <v>0.047145</v>
      </c>
      <c r="B129" t="n">
        <v>26.4481086730957</v>
      </c>
      <c r="C129" t="n">
        <v>19.94995880126953</v>
      </c>
      <c r="D129" t="n">
        <v>20.18061065673828</v>
      </c>
      <c r="E129" t="n">
        <v>82.33143615722656</v>
      </c>
      <c r="F129" t="n">
        <v>56.05373382568359</v>
      </c>
      <c r="G129" t="n">
        <v>36.0105094909668</v>
      </c>
      <c r="H129" t="n">
        <v>24.15947532653809</v>
      </c>
      <c r="I129" t="n">
        <v>37.46862030029297</v>
      </c>
      <c r="J129" t="n">
        <v>27.68965911865234</v>
      </c>
    </row>
    <row r="130">
      <c r="A130" t="n">
        <v>0.04728</v>
      </c>
      <c r="B130" t="n">
        <v>31.94921112060547</v>
      </c>
      <c r="C130" t="n">
        <v>11.7219877243042</v>
      </c>
      <c r="D130" t="n">
        <v>24.56547737121582</v>
      </c>
      <c r="E130" t="n">
        <v>93.68606567382812</v>
      </c>
      <c r="F130" t="n">
        <v>38.73312377929688</v>
      </c>
      <c r="G130" t="n">
        <v>36.7205810546875</v>
      </c>
      <c r="H130" t="n">
        <v>18.96936798095703</v>
      </c>
      <c r="I130" t="n">
        <v>33.77694320678711</v>
      </c>
      <c r="J130" t="n">
        <v>17.65635108947754</v>
      </c>
    </row>
    <row r="131">
      <c r="A131" t="n">
        <v>0.047415</v>
      </c>
      <c r="B131" t="n">
        <v>27.08843994140625</v>
      </c>
      <c r="C131" t="n">
        <v>22.92075538635254</v>
      </c>
      <c r="D131" t="n">
        <v>16.05765533447266</v>
      </c>
      <c r="E131" t="n">
        <v>94.49793243408203</v>
      </c>
      <c r="F131" t="n">
        <v>24.56737899780273</v>
      </c>
      <c r="G131" t="n">
        <v>37.02030181884766</v>
      </c>
      <c r="H131" t="n">
        <v>31.33392143249512</v>
      </c>
      <c r="I131" t="n">
        <v>100.2430877685547</v>
      </c>
      <c r="J131" t="n">
        <v>25.03226470947266</v>
      </c>
    </row>
    <row r="132">
      <c r="A132" t="n">
        <v>0.04755</v>
      </c>
      <c r="B132" t="n">
        <v>26.76190185546875</v>
      </c>
      <c r="C132" t="n">
        <v>21.27332878112793</v>
      </c>
      <c r="D132" t="n">
        <v>15.76596164703369</v>
      </c>
      <c r="E132" t="n">
        <v>170.4319915771484</v>
      </c>
      <c r="F132" t="n">
        <v>29.22678565979004</v>
      </c>
      <c r="G132" t="n">
        <v>33.89836502075195</v>
      </c>
      <c r="H132" t="n">
        <v>24.61031913757324</v>
      </c>
      <c r="I132" t="n">
        <v>57.14454650878906</v>
      </c>
      <c r="J132" t="n">
        <v>28.9875602722168</v>
      </c>
    </row>
    <row r="133">
      <c r="A133" t="n">
        <v>0.047685</v>
      </c>
      <c r="B133" t="n">
        <v>26.90462875366211</v>
      </c>
      <c r="C133" t="n">
        <v>31.0475025177002</v>
      </c>
      <c r="D133" t="n">
        <v>24.9212589263916</v>
      </c>
      <c r="E133" t="n">
        <v>104.2757263183594</v>
      </c>
      <c r="F133" t="n">
        <v>34.57346725463867</v>
      </c>
      <c r="G133" t="n">
        <v>54.91656494140625</v>
      </c>
      <c r="H133" t="n">
        <v>24.01020050048828</v>
      </c>
      <c r="I133" t="n">
        <v>36.45660400390625</v>
      </c>
      <c r="J133" t="n">
        <v>28.50397872924805</v>
      </c>
    </row>
    <row r="134">
      <c r="A134" t="n">
        <v>0.04781999999999999</v>
      </c>
      <c r="B134" t="n">
        <v>21.8981819152832</v>
      </c>
      <c r="C134" t="n">
        <v>29.04949760437012</v>
      </c>
      <c r="D134" t="n">
        <v>23.94235992431641</v>
      </c>
      <c r="E134" t="n">
        <v>72.33998870849609</v>
      </c>
      <c r="F134" t="n">
        <v>28.71408462524414</v>
      </c>
      <c r="G134" t="n">
        <v>119.9467315673828</v>
      </c>
      <c r="H134" t="n">
        <v>27.27757835388184</v>
      </c>
      <c r="I134" t="n">
        <v>26.77921867370605</v>
      </c>
      <c r="J134" t="n">
        <v>32.99799728393555</v>
      </c>
    </row>
    <row r="135">
      <c r="A135" t="n">
        <v>0.047955</v>
      </c>
      <c r="B135" t="n">
        <v>27.94570732116699</v>
      </c>
      <c r="C135" t="n">
        <v>34.03633880615234</v>
      </c>
      <c r="D135" t="n">
        <v>30.20132446289062</v>
      </c>
      <c r="E135" t="n">
        <v>48.09173965454102</v>
      </c>
      <c r="F135" t="n">
        <v>19.69408226013184</v>
      </c>
      <c r="G135" t="n">
        <v>217.6900329589844</v>
      </c>
      <c r="H135" t="n">
        <v>31.10107231140137</v>
      </c>
      <c r="I135" t="n">
        <v>26.09358787536621</v>
      </c>
      <c r="J135" t="n">
        <v>25.01604461669922</v>
      </c>
    </row>
    <row r="136">
      <c r="A136" t="n">
        <v>0.04809</v>
      </c>
      <c r="B136" t="n">
        <v>32.81575012207031</v>
      </c>
      <c r="C136" t="n">
        <v>34.68928527832031</v>
      </c>
      <c r="D136" t="n">
        <v>31.04801559448242</v>
      </c>
      <c r="E136" t="n">
        <v>35.59212112426758</v>
      </c>
      <c r="F136" t="n">
        <v>15.86229991912842</v>
      </c>
      <c r="G136" t="n">
        <v>124.3200073242188</v>
      </c>
      <c r="H136" t="n">
        <v>34.47528076171875</v>
      </c>
      <c r="I136" t="n">
        <v>22.34179878234863</v>
      </c>
      <c r="J136" t="n">
        <v>18.97420120239258</v>
      </c>
    </row>
    <row r="137">
      <c r="A137" t="n">
        <v>0.048225</v>
      </c>
      <c r="B137" t="n">
        <v>32.05999374389648</v>
      </c>
      <c r="C137" t="n">
        <v>24.76127433776855</v>
      </c>
      <c r="D137" t="n">
        <v>23.42245483398438</v>
      </c>
      <c r="E137" t="n">
        <v>36.29635620117188</v>
      </c>
      <c r="F137" t="n">
        <v>21.98074722290039</v>
      </c>
      <c r="G137" t="n">
        <v>74.87874603271484</v>
      </c>
      <c r="H137" t="n">
        <v>25.95062446594238</v>
      </c>
      <c r="I137" t="n">
        <v>18.87321662902832</v>
      </c>
      <c r="J137" t="n">
        <v>12.60730075836182</v>
      </c>
    </row>
    <row r="138">
      <c r="A138" t="n">
        <v>0.04836</v>
      </c>
      <c r="B138" t="n">
        <v>29.15601921081543</v>
      </c>
      <c r="C138" t="n">
        <v>28.59259796142578</v>
      </c>
      <c r="D138" t="n">
        <v>14.57598495483398</v>
      </c>
      <c r="E138" t="n">
        <v>36.29842758178711</v>
      </c>
      <c r="F138" t="n">
        <v>25.73553848266602</v>
      </c>
      <c r="G138" t="n">
        <v>44.3848876953125</v>
      </c>
      <c r="H138" t="n">
        <v>22.24282646179199</v>
      </c>
      <c r="I138" t="n">
        <v>15.90875148773193</v>
      </c>
      <c r="J138" t="n">
        <v>20.95662498474121</v>
      </c>
    </row>
    <row r="139">
      <c r="A139" t="n">
        <v>0.048495</v>
      </c>
      <c r="B139" t="n">
        <v>18.48979377746582</v>
      </c>
      <c r="C139" t="n">
        <v>28.04011535644531</v>
      </c>
      <c r="D139" t="n">
        <v>21.44644355773926</v>
      </c>
      <c r="E139" t="n">
        <v>24.34486961364746</v>
      </c>
      <c r="F139" t="n">
        <v>25.01839447021484</v>
      </c>
      <c r="G139" t="n">
        <v>249.1083068847656</v>
      </c>
      <c r="H139" t="n">
        <v>22.44494438171387</v>
      </c>
      <c r="I139" t="n">
        <v>22.62829399108887</v>
      </c>
      <c r="J139" t="n">
        <v>26.27674102783203</v>
      </c>
    </row>
    <row r="140">
      <c r="A140" t="n">
        <v>0.04863</v>
      </c>
      <c r="B140" t="n">
        <v>15.95495986938477</v>
      </c>
      <c r="C140" t="n">
        <v>23.84764099121094</v>
      </c>
      <c r="D140" t="n">
        <v>26.50565528869629</v>
      </c>
      <c r="E140" t="n">
        <v>21.35348892211914</v>
      </c>
      <c r="F140" t="n">
        <v>22.78251838684082</v>
      </c>
      <c r="G140" t="n">
        <v>279.3243408203125</v>
      </c>
      <c r="H140" t="n">
        <v>22.49565505981445</v>
      </c>
      <c r="I140" t="n">
        <v>30.47965431213379</v>
      </c>
      <c r="J140" t="n">
        <v>24.10748863220215</v>
      </c>
    </row>
    <row r="141">
      <c r="A141" t="n">
        <v>0.048765</v>
      </c>
      <c r="B141" t="n">
        <v>27.65433692932129</v>
      </c>
      <c r="C141" t="n">
        <v>25.29901695251465</v>
      </c>
      <c r="D141" t="n">
        <v>30.02015686035156</v>
      </c>
      <c r="E141" t="n">
        <v>24.14693641662598</v>
      </c>
      <c r="F141" t="n">
        <v>23.01887702941895</v>
      </c>
      <c r="G141" t="n">
        <v>336.860595703125</v>
      </c>
      <c r="H141" t="n">
        <v>28.56014823913574</v>
      </c>
      <c r="I141" t="n">
        <v>30.08720207214355</v>
      </c>
      <c r="J141" t="n">
        <v>24.09626197814941</v>
      </c>
    </row>
    <row r="142">
      <c r="A142" t="n">
        <v>0.0489</v>
      </c>
      <c r="B142" t="n">
        <v>22.01498794555664</v>
      </c>
      <c r="C142" t="n">
        <v>31.54933929443359</v>
      </c>
      <c r="D142" t="n">
        <v>17.77223777770996</v>
      </c>
      <c r="E142" t="n">
        <v>28.7028980255127</v>
      </c>
      <c r="F142" t="n">
        <v>41.62975311279297</v>
      </c>
      <c r="G142" t="n">
        <v>270.8062744140625</v>
      </c>
      <c r="H142" t="n">
        <v>24.58801078796387</v>
      </c>
      <c r="I142" t="n">
        <v>33.2494010925293</v>
      </c>
      <c r="J142" t="n">
        <v>24.86246681213379</v>
      </c>
    </row>
    <row r="143">
      <c r="A143" t="n">
        <v>0.049035</v>
      </c>
      <c r="B143" t="n">
        <v>33.15342712402344</v>
      </c>
      <c r="C143" t="n">
        <v>35.64167785644531</v>
      </c>
      <c r="D143" t="n">
        <v>12.15934371948242</v>
      </c>
      <c r="E143" t="n">
        <v>32.61072158813477</v>
      </c>
      <c r="F143" t="n">
        <v>111.2886581420898</v>
      </c>
      <c r="G143" t="n">
        <v>318.1535034179688</v>
      </c>
      <c r="H143" t="n">
        <v>32.74023818969727</v>
      </c>
      <c r="I143" t="n">
        <v>23.06106185913086</v>
      </c>
      <c r="J143" t="n">
        <v>24.53963661193848</v>
      </c>
    </row>
    <row r="144">
      <c r="A144" t="n">
        <v>0.04917</v>
      </c>
      <c r="B144" t="n">
        <v>22.25587272644043</v>
      </c>
      <c r="C144" t="n">
        <v>35.19236755371094</v>
      </c>
      <c r="D144" t="n">
        <v>17.64737892150879</v>
      </c>
      <c r="E144" t="n">
        <v>19.45857810974121</v>
      </c>
      <c r="F144" t="n">
        <v>72.99518585205078</v>
      </c>
      <c r="G144" t="n">
        <v>274.5637512207031</v>
      </c>
      <c r="H144" t="n">
        <v>35.39827346801758</v>
      </c>
      <c r="I144" t="n">
        <v>29.57833671569824</v>
      </c>
      <c r="J144" t="n">
        <v>24.92824935913086</v>
      </c>
    </row>
    <row r="145">
      <c r="A145" t="n">
        <v>0.04930499999999999</v>
      </c>
      <c r="B145" t="n">
        <v>21.71562767028809</v>
      </c>
      <c r="C145" t="n">
        <v>34.38019180297852</v>
      </c>
      <c r="D145" t="n">
        <v>26.54003715515137</v>
      </c>
      <c r="E145" t="n">
        <v>26.8000373840332</v>
      </c>
      <c r="F145" t="n">
        <v>45.19973373413086</v>
      </c>
      <c r="G145" t="n">
        <v>158.8166656494141</v>
      </c>
      <c r="H145" t="n">
        <v>36.41364288330078</v>
      </c>
      <c r="I145" t="n">
        <v>84.33641052246094</v>
      </c>
      <c r="J145" t="n">
        <v>26.74421691894531</v>
      </c>
    </row>
    <row r="146">
      <c r="A146" t="n">
        <v>0.04944</v>
      </c>
      <c r="B146" t="n">
        <v>26.47776985168457</v>
      </c>
      <c r="C146" t="n">
        <v>22.18782615661621</v>
      </c>
      <c r="D146" t="n">
        <v>21.53653144836426</v>
      </c>
      <c r="E146" t="n">
        <v>28.5206356048584</v>
      </c>
      <c r="F146" t="n">
        <v>38.56313323974609</v>
      </c>
      <c r="G146" t="n">
        <v>98.16282653808594</v>
      </c>
      <c r="H146" t="n">
        <v>31.15913581848145</v>
      </c>
      <c r="I146" t="n">
        <v>51.57361221313477</v>
      </c>
      <c r="J146" t="n">
        <v>30.60935211181641</v>
      </c>
    </row>
    <row r="147">
      <c r="A147" t="n">
        <v>0.049575</v>
      </c>
      <c r="B147" t="n">
        <v>28.5504093170166</v>
      </c>
      <c r="C147" t="n">
        <v>23.93587493896484</v>
      </c>
      <c r="D147" t="n">
        <v>13.6716365814209</v>
      </c>
      <c r="E147" t="n">
        <v>30.57189559936523</v>
      </c>
      <c r="F147" t="n">
        <v>31.63857269287109</v>
      </c>
      <c r="G147" t="n">
        <v>56.69408798217773</v>
      </c>
      <c r="H147" t="n">
        <v>34.71681976318359</v>
      </c>
      <c r="I147" t="n">
        <v>35.54199600219727</v>
      </c>
      <c r="J147" t="n">
        <v>19.29471588134766</v>
      </c>
    </row>
    <row r="148">
      <c r="A148" t="n">
        <v>0.04971</v>
      </c>
      <c r="B148" t="n">
        <v>16.80005073547363</v>
      </c>
      <c r="C148" t="n">
        <v>16.66462135314941</v>
      </c>
      <c r="D148" t="n">
        <v>26.63788795471191</v>
      </c>
      <c r="E148" t="n">
        <v>23.5346565246582</v>
      </c>
      <c r="F148" t="n">
        <v>34.81567764282227</v>
      </c>
      <c r="G148" t="n">
        <v>41.41555023193359</v>
      </c>
      <c r="H148" t="n">
        <v>30.92530250549316</v>
      </c>
      <c r="I148" t="n">
        <v>36.70414352416992</v>
      </c>
      <c r="J148" t="n">
        <v>14.38469505310059</v>
      </c>
    </row>
    <row r="149">
      <c r="A149" t="n">
        <v>0.049845</v>
      </c>
      <c r="B149" t="n">
        <v>26.28713989257812</v>
      </c>
      <c r="C149" t="n">
        <v>11.26216983795166</v>
      </c>
      <c r="D149" t="n">
        <v>24.2849178314209</v>
      </c>
      <c r="E149" t="n">
        <v>26.04952239990234</v>
      </c>
      <c r="F149" t="n">
        <v>38.00907897949219</v>
      </c>
      <c r="G149" t="n">
        <v>37.66991806030273</v>
      </c>
      <c r="H149" t="n">
        <v>22.95861434936523</v>
      </c>
      <c r="I149" t="n">
        <v>25.97411346435547</v>
      </c>
      <c r="J149" t="n">
        <v>24.88811302185059</v>
      </c>
    </row>
    <row r="150">
      <c r="A150" t="n">
        <v>0.04998</v>
      </c>
      <c r="B150" t="n">
        <v>30.45106315612793</v>
      </c>
      <c r="C150" t="n">
        <v>21.33127021789551</v>
      </c>
      <c r="D150" t="n">
        <v>24.50505828857422</v>
      </c>
      <c r="E150" t="n">
        <v>32.71059417724609</v>
      </c>
      <c r="F150" t="n">
        <v>24.85067176818848</v>
      </c>
      <c r="G150" t="n">
        <v>45.29150009155273</v>
      </c>
      <c r="H150" t="n">
        <v>28.77631568908691</v>
      </c>
      <c r="I150" t="n">
        <v>22.72564506530762</v>
      </c>
      <c r="J150" t="n">
        <v>23.47360992431641</v>
      </c>
    </row>
    <row r="151">
      <c r="A151" t="n">
        <v>0.050115</v>
      </c>
      <c r="B151" t="n">
        <v>32.30209732055664</v>
      </c>
      <c r="C151" t="n">
        <v>21.20039558410645</v>
      </c>
      <c r="D151" t="n">
        <v>20.95952415466309</v>
      </c>
      <c r="E151" t="n">
        <v>28.55562782287598</v>
      </c>
      <c r="F151" t="n">
        <v>21.58716201782227</v>
      </c>
      <c r="G151" t="n">
        <v>47.76804733276367</v>
      </c>
      <c r="H151" t="n">
        <v>30.9758415222168</v>
      </c>
      <c r="I151" t="n">
        <v>20.38193130493164</v>
      </c>
      <c r="J151" t="n">
        <v>16.49874305725098</v>
      </c>
    </row>
    <row r="152">
      <c r="A152" t="n">
        <v>0.05025</v>
      </c>
      <c r="B152" t="n">
        <v>27.85603904724121</v>
      </c>
      <c r="C152" t="n">
        <v>17.55721092224121</v>
      </c>
      <c r="D152" t="n">
        <v>18.26641082763672</v>
      </c>
      <c r="E152" t="n">
        <v>34.13489532470703</v>
      </c>
      <c r="F152" t="n">
        <v>16.82620429992676</v>
      </c>
      <c r="G152" t="n">
        <v>44.61669158935547</v>
      </c>
      <c r="H152" t="n">
        <v>22.79445266723633</v>
      </c>
      <c r="I152" t="n">
        <v>27.94806289672852</v>
      </c>
      <c r="J152" t="n">
        <v>22.13157653808594</v>
      </c>
    </row>
    <row r="153">
      <c r="A153" t="n">
        <v>0.050385</v>
      </c>
      <c r="B153" t="n">
        <v>30.07098007202148</v>
      </c>
      <c r="C153" t="n">
        <v>23.38199806213379</v>
      </c>
      <c r="D153" t="n">
        <v>19.43291664123535</v>
      </c>
      <c r="E153" t="n">
        <v>34.75590896606445</v>
      </c>
      <c r="F153" t="n">
        <v>24.65995597839355</v>
      </c>
      <c r="G153" t="n">
        <v>26.6374683380127</v>
      </c>
      <c r="H153" t="n">
        <v>26.34224891662598</v>
      </c>
      <c r="I153" t="n">
        <v>39.04815673828125</v>
      </c>
      <c r="J153" t="n">
        <v>26.68973541259766</v>
      </c>
    </row>
    <row r="154">
      <c r="A154" t="n">
        <v>0.05052</v>
      </c>
      <c r="B154" t="n">
        <v>20.49312973022461</v>
      </c>
      <c r="C154" t="n">
        <v>29.56167793273926</v>
      </c>
      <c r="D154" t="n">
        <v>19.33067893981934</v>
      </c>
      <c r="E154" t="n">
        <v>22.31163787841797</v>
      </c>
      <c r="F154" t="n">
        <v>21.45528793334961</v>
      </c>
      <c r="G154" t="n">
        <v>30.1075496673584</v>
      </c>
      <c r="H154" t="n">
        <v>25.69218635559082</v>
      </c>
      <c r="I154" t="n">
        <v>33.25547027587891</v>
      </c>
      <c r="J154" t="n">
        <v>27.93338775634766</v>
      </c>
    </row>
    <row r="155">
      <c r="A155" t="n">
        <v>0.050655</v>
      </c>
      <c r="B155" t="n">
        <v>25.8320426940918</v>
      </c>
      <c r="C155" t="n">
        <v>29.01468086242676</v>
      </c>
      <c r="D155" t="n">
        <v>26.09108924865723</v>
      </c>
      <c r="E155" t="n">
        <v>13.32476329803467</v>
      </c>
      <c r="F155" t="n">
        <v>15.56900882720947</v>
      </c>
      <c r="G155" t="n">
        <v>28.57671546936035</v>
      </c>
      <c r="H155" t="n">
        <v>18.84822845458984</v>
      </c>
      <c r="I155" t="n">
        <v>21.44417190551758</v>
      </c>
      <c r="J155" t="n">
        <v>22.69099426269531</v>
      </c>
    </row>
    <row r="156">
      <c r="A156" t="n">
        <v>0.05078999999999999</v>
      </c>
      <c r="B156" t="n">
        <v>30.56727409362793</v>
      </c>
      <c r="C156" t="n">
        <v>26.57023811340332</v>
      </c>
      <c r="D156" t="n">
        <v>19.60854530334473</v>
      </c>
      <c r="E156" t="n">
        <v>10.42917156219482</v>
      </c>
      <c r="F156" t="n">
        <v>12.73517322540283</v>
      </c>
      <c r="G156" t="n">
        <v>32.46974563598633</v>
      </c>
      <c r="H156" t="n">
        <v>36.67609405517578</v>
      </c>
      <c r="I156" t="n">
        <v>21.16601181030273</v>
      </c>
      <c r="J156" t="n">
        <v>19.92403411865234</v>
      </c>
    </row>
    <row r="157">
      <c r="A157" t="n">
        <v>0.050925</v>
      </c>
      <c r="B157" t="n">
        <v>35.25325775146484</v>
      </c>
      <c r="C157" t="n">
        <v>31.61885452270508</v>
      </c>
      <c r="D157" t="n">
        <v>20.95670509338379</v>
      </c>
      <c r="E157" t="n">
        <v>23.92830085754395</v>
      </c>
      <c r="F157" t="n">
        <v>30.14235305786133</v>
      </c>
      <c r="G157" t="n">
        <v>33.77503204345703</v>
      </c>
      <c r="H157" t="n">
        <v>34.88707733154297</v>
      </c>
      <c r="I157" t="n">
        <v>16.54793357849121</v>
      </c>
      <c r="J157" t="n">
        <v>28.37200736999512</v>
      </c>
    </row>
    <row r="158">
      <c r="A158" t="n">
        <v>0.05105999999999999</v>
      </c>
      <c r="B158" t="n">
        <v>24.65854835510254</v>
      </c>
      <c r="C158" t="n">
        <v>32.3325309753418</v>
      </c>
      <c r="D158" t="n">
        <v>16.49512100219727</v>
      </c>
      <c r="E158" t="n">
        <v>29.31935882568359</v>
      </c>
      <c r="F158" t="n">
        <v>45.62612915039062</v>
      </c>
      <c r="G158" t="n">
        <v>40.99349212646484</v>
      </c>
      <c r="H158" t="n">
        <v>32.55110549926758</v>
      </c>
      <c r="I158" t="n">
        <v>27.07003211975098</v>
      </c>
      <c r="J158" t="n">
        <v>27.48622703552246</v>
      </c>
    </row>
    <row r="159">
      <c r="A159" t="n">
        <v>0.051195</v>
      </c>
      <c r="B159" t="n">
        <v>22.9531192779541</v>
      </c>
      <c r="C159" t="n">
        <v>22.91339683532715</v>
      </c>
      <c r="D159" t="n">
        <v>11.21414279937744</v>
      </c>
      <c r="E159" t="n">
        <v>20.75708961486816</v>
      </c>
      <c r="F159" t="n">
        <v>62.46376419067383</v>
      </c>
      <c r="G159" t="n">
        <v>37.83446884155273</v>
      </c>
      <c r="H159" t="n">
        <v>26.33799934387207</v>
      </c>
      <c r="I159" t="n">
        <v>29.64511680603027</v>
      </c>
      <c r="J159" t="n">
        <v>22.68155670166016</v>
      </c>
    </row>
    <row r="160">
      <c r="A160" t="n">
        <v>0.05133</v>
      </c>
      <c r="B160" t="n">
        <v>30.16893768310547</v>
      </c>
      <c r="C160" t="n">
        <v>26.59312057495117</v>
      </c>
      <c r="D160" t="n">
        <v>16.64311981201172</v>
      </c>
      <c r="E160" t="n">
        <v>27.86044311523438</v>
      </c>
      <c r="F160" t="n">
        <v>132.6903533935547</v>
      </c>
      <c r="G160" t="n">
        <v>33.67376708984375</v>
      </c>
      <c r="H160" t="n">
        <v>28.73321533203125</v>
      </c>
      <c r="I160" t="n">
        <v>29.66176986694336</v>
      </c>
      <c r="J160" t="n">
        <v>27.0796012878418</v>
      </c>
    </row>
    <row r="161">
      <c r="A161" t="n">
        <v>0.051465</v>
      </c>
      <c r="B161" t="n">
        <v>19.69585418701172</v>
      </c>
      <c r="C161" t="n">
        <v>22.17368316650391</v>
      </c>
      <c r="D161" t="n">
        <v>15.09547901153564</v>
      </c>
      <c r="E161" t="n">
        <v>28.94793510437012</v>
      </c>
      <c r="F161" t="n">
        <v>249.8469848632812</v>
      </c>
      <c r="G161" t="n">
        <v>27.28758239746094</v>
      </c>
      <c r="H161" t="n">
        <v>57.55086898803711</v>
      </c>
      <c r="I161" t="n">
        <v>22.97503662109375</v>
      </c>
      <c r="J161" t="n">
        <v>30.35676956176758</v>
      </c>
    </row>
    <row r="162">
      <c r="A162" t="n">
        <v>0.0516</v>
      </c>
      <c r="B162" t="n">
        <v>22.40418243408203</v>
      </c>
      <c r="C162" t="n">
        <v>28.79002952575684</v>
      </c>
      <c r="D162" t="n">
        <v>20.83552742004395</v>
      </c>
      <c r="E162" t="n">
        <v>34.1358528137207</v>
      </c>
      <c r="F162" t="n">
        <v>224.7274627685547</v>
      </c>
      <c r="G162" t="n">
        <v>31.53160858154297</v>
      </c>
      <c r="H162" t="n">
        <v>67.50312042236328</v>
      </c>
      <c r="I162" t="n">
        <v>22.40299987792969</v>
      </c>
      <c r="J162" t="n">
        <v>28.70779037475586</v>
      </c>
    </row>
    <row r="163">
      <c r="A163" t="n">
        <v>0.051735</v>
      </c>
      <c r="B163" t="n">
        <v>16.57125091552734</v>
      </c>
      <c r="C163" t="n">
        <v>21.6667366027832</v>
      </c>
      <c r="D163" t="n">
        <v>27.50185585021973</v>
      </c>
      <c r="E163" t="n">
        <v>21.5306224822998</v>
      </c>
      <c r="F163" t="n">
        <v>128.5277557373047</v>
      </c>
      <c r="G163" t="n">
        <v>34.9431037902832</v>
      </c>
      <c r="H163" t="n">
        <v>38.79024505615234</v>
      </c>
      <c r="I163" t="n">
        <v>27.91777992248535</v>
      </c>
      <c r="J163" t="n">
        <v>32.39622116088867</v>
      </c>
    </row>
    <row r="164">
      <c r="A164" t="n">
        <v>0.05187</v>
      </c>
      <c r="B164" t="n">
        <v>22.37324142456055</v>
      </c>
      <c r="C164" t="n">
        <v>30.29853439331055</v>
      </c>
      <c r="D164" t="n">
        <v>32.46651840209961</v>
      </c>
      <c r="E164" t="n">
        <v>18.7010555267334</v>
      </c>
      <c r="F164" t="n">
        <v>82.17716979980469</v>
      </c>
      <c r="G164" t="n">
        <v>37.00191879272461</v>
      </c>
      <c r="H164" t="n">
        <v>40.25377655029297</v>
      </c>
      <c r="I164" t="n">
        <v>26.72804641723633</v>
      </c>
      <c r="J164" t="n">
        <v>30.72343254089355</v>
      </c>
    </row>
    <row r="165">
      <c r="A165" t="n">
        <v>0.052005</v>
      </c>
      <c r="B165" t="n">
        <v>24.79906463623047</v>
      </c>
      <c r="C165" t="n">
        <v>20.07461166381836</v>
      </c>
      <c r="D165" t="n">
        <v>35.58467864990234</v>
      </c>
      <c r="E165" t="n">
        <v>22.43782806396484</v>
      </c>
      <c r="F165" t="n">
        <v>46.97014236450195</v>
      </c>
      <c r="G165" t="n">
        <v>51.44527435302734</v>
      </c>
      <c r="H165" t="n">
        <v>42.86180877685547</v>
      </c>
      <c r="I165" t="n">
        <v>31.40376853942871</v>
      </c>
      <c r="J165" t="n">
        <v>17.96545219421387</v>
      </c>
    </row>
    <row r="166">
      <c r="A166" t="n">
        <v>0.05214</v>
      </c>
      <c r="B166" t="n">
        <v>18.60537528991699</v>
      </c>
      <c r="C166" t="n">
        <v>29.87138748168945</v>
      </c>
      <c r="D166" t="n">
        <v>33.94533920288086</v>
      </c>
      <c r="E166" t="n">
        <v>51.44908142089844</v>
      </c>
      <c r="F166" t="n">
        <v>27.4204044342041</v>
      </c>
      <c r="G166" t="n">
        <v>39.04138946533203</v>
      </c>
      <c r="H166" t="n">
        <v>101.7532730102539</v>
      </c>
      <c r="I166" t="n">
        <v>30.53743743896484</v>
      </c>
      <c r="J166" t="n">
        <v>23.59070777893066</v>
      </c>
    </row>
    <row r="167">
      <c r="A167" t="n">
        <v>0.052275</v>
      </c>
      <c r="B167" t="n">
        <v>25.9100227355957</v>
      </c>
      <c r="C167" t="n">
        <v>17.83065223693848</v>
      </c>
      <c r="D167" t="n">
        <v>25.74417686462402</v>
      </c>
      <c r="E167" t="n">
        <v>73.75843048095703</v>
      </c>
      <c r="F167" t="n">
        <v>29.623779296875</v>
      </c>
      <c r="G167" t="n">
        <v>22.91674041748047</v>
      </c>
      <c r="H167" t="n">
        <v>72.60774993896484</v>
      </c>
      <c r="I167" t="n">
        <v>31.65449905395508</v>
      </c>
      <c r="J167" t="n">
        <v>28.79047584533691</v>
      </c>
    </row>
    <row r="168">
      <c r="A168" t="n">
        <v>0.05241</v>
      </c>
      <c r="B168" t="n">
        <v>26.57326889038086</v>
      </c>
      <c r="C168" t="n">
        <v>29.18839836120605</v>
      </c>
      <c r="D168" t="n">
        <v>24.14806747436523</v>
      </c>
      <c r="E168" t="n">
        <v>77.17002105712891</v>
      </c>
      <c r="F168" t="n">
        <v>47.77895736694336</v>
      </c>
      <c r="G168" t="n">
        <v>29.54849815368652</v>
      </c>
      <c r="H168" t="n">
        <v>126.6817169189453</v>
      </c>
      <c r="I168" t="n">
        <v>20.39368438720703</v>
      </c>
      <c r="J168" t="n">
        <v>29.39725685119629</v>
      </c>
    </row>
    <row r="169">
      <c r="A169" t="n">
        <v>0.05254499999999999</v>
      </c>
      <c r="B169" t="n">
        <v>34.79939651489258</v>
      </c>
      <c r="C169" t="n">
        <v>23.66264533996582</v>
      </c>
      <c r="D169" t="n">
        <v>17.90625762939453</v>
      </c>
      <c r="E169" t="n">
        <v>158.4339141845703</v>
      </c>
      <c r="F169" t="n">
        <v>76.33627319335938</v>
      </c>
      <c r="G169" t="n">
        <v>25.76003456115723</v>
      </c>
      <c r="H169" t="n">
        <v>118.9612274169922</v>
      </c>
      <c r="I169" t="n">
        <v>16.0867919921875</v>
      </c>
      <c r="J169" t="n">
        <v>31.52372169494629</v>
      </c>
    </row>
    <row r="170">
      <c r="A170" t="n">
        <v>0.05268</v>
      </c>
      <c r="B170" t="n">
        <v>31.75961303710938</v>
      </c>
      <c r="C170" t="n">
        <v>23.59578704833984</v>
      </c>
      <c r="D170" t="n">
        <v>21.66168022155762</v>
      </c>
      <c r="E170" t="n">
        <v>94.30954742431641</v>
      </c>
      <c r="F170" t="n">
        <v>196.00537109375</v>
      </c>
      <c r="G170" t="n">
        <v>35.71780014038086</v>
      </c>
      <c r="H170" t="n">
        <v>96.77260589599609</v>
      </c>
      <c r="I170" t="n">
        <v>19.40358352661133</v>
      </c>
      <c r="J170" t="n">
        <v>22.64452934265137</v>
      </c>
    </row>
    <row r="171">
      <c r="A171" t="n">
        <v>0.052815</v>
      </c>
      <c r="B171" t="n">
        <v>28.89540863037109</v>
      </c>
      <c r="C171" t="n">
        <v>24.66428565979004</v>
      </c>
      <c r="D171" t="n">
        <v>26.81994438171387</v>
      </c>
      <c r="E171" t="n">
        <v>58.19467544555664</v>
      </c>
      <c r="F171" t="n">
        <v>173.4510498046875</v>
      </c>
      <c r="G171" t="n">
        <v>38.82905197143555</v>
      </c>
      <c r="H171" t="n">
        <v>72.25157165527344</v>
      </c>
      <c r="I171" t="n">
        <v>37.19229888916016</v>
      </c>
      <c r="J171" t="n">
        <v>21.6923942565918</v>
      </c>
    </row>
    <row r="172">
      <c r="A172" t="n">
        <v>0.05295</v>
      </c>
      <c r="B172" t="n">
        <v>21.53718566894531</v>
      </c>
      <c r="C172" t="n">
        <v>25.6635913848877</v>
      </c>
      <c r="D172" t="n">
        <v>25.77418327331543</v>
      </c>
      <c r="E172" t="n">
        <v>47.34457397460938</v>
      </c>
      <c r="F172" t="n">
        <v>120.4781799316406</v>
      </c>
      <c r="G172" t="n">
        <v>32.21136474609375</v>
      </c>
      <c r="H172" t="n">
        <v>117.4964447021484</v>
      </c>
      <c r="I172" t="n">
        <v>47.87889862060547</v>
      </c>
      <c r="J172" t="n">
        <v>19.24050331115723</v>
      </c>
    </row>
    <row r="173">
      <c r="A173" t="n">
        <v>0.053085</v>
      </c>
      <c r="B173" t="n">
        <v>27.74464416503906</v>
      </c>
      <c r="C173" t="n">
        <v>19.72445869445801</v>
      </c>
      <c r="D173" t="n">
        <v>23.80737113952637</v>
      </c>
      <c r="E173" t="n">
        <v>31.62675857543945</v>
      </c>
      <c r="F173" t="n">
        <v>99.60552215576172</v>
      </c>
      <c r="G173" t="n">
        <v>23.52059936523438</v>
      </c>
      <c r="H173" t="n">
        <v>71.50212860107422</v>
      </c>
      <c r="I173" t="n">
        <v>39.45112991333008</v>
      </c>
      <c r="J173" t="n">
        <v>25.58725929260254</v>
      </c>
    </row>
    <row r="174">
      <c r="A174" t="n">
        <v>0.05322</v>
      </c>
      <c r="B174" t="n">
        <v>26.40277099609375</v>
      </c>
      <c r="C174" t="n">
        <v>17.13176918029785</v>
      </c>
      <c r="D174" t="n">
        <v>15.15044403076172</v>
      </c>
      <c r="E174" t="n">
        <v>34.04080581665039</v>
      </c>
      <c r="F174" t="n">
        <v>87.74758148193359</v>
      </c>
      <c r="G174" t="n">
        <v>23.32551383972168</v>
      </c>
      <c r="H174" t="n">
        <v>41.05448150634766</v>
      </c>
      <c r="I174" t="n">
        <v>35.93155670166016</v>
      </c>
      <c r="J174" t="n">
        <v>20.11375045776367</v>
      </c>
    </row>
    <row r="175">
      <c r="A175" t="n">
        <v>0.053355</v>
      </c>
      <c r="B175" t="n">
        <v>29.33854484558105</v>
      </c>
      <c r="C175" t="n">
        <v>25.49875068664551</v>
      </c>
      <c r="D175" t="n">
        <v>18.45683860778809</v>
      </c>
      <c r="E175" t="n">
        <v>23.48509216308594</v>
      </c>
      <c r="F175" t="n">
        <v>220.1318206787109</v>
      </c>
      <c r="G175" t="n">
        <v>29.55729484558105</v>
      </c>
      <c r="H175" t="n">
        <v>33.45846176147461</v>
      </c>
      <c r="I175" t="n">
        <v>33.66461563110352</v>
      </c>
      <c r="J175" t="n">
        <v>23.07825469970703</v>
      </c>
    </row>
    <row r="176">
      <c r="A176" t="n">
        <v>0.05349</v>
      </c>
      <c r="B176" t="n">
        <v>31.57803535461426</v>
      </c>
      <c r="C176" t="n">
        <v>23.05787086486816</v>
      </c>
      <c r="D176" t="n">
        <v>24.64421653747559</v>
      </c>
      <c r="E176" t="n">
        <v>24.45421028137207</v>
      </c>
      <c r="F176" t="n">
        <v>125.5364227294922</v>
      </c>
      <c r="G176" t="n">
        <v>45.17850875854492</v>
      </c>
      <c r="H176" t="n">
        <v>28.42344284057617</v>
      </c>
      <c r="I176" t="n">
        <v>33.66472625732422</v>
      </c>
      <c r="J176" t="n">
        <v>26.11983680725098</v>
      </c>
    </row>
    <row r="177">
      <c r="A177" t="n">
        <v>0.053625</v>
      </c>
      <c r="B177" t="n">
        <v>24.01760673522949</v>
      </c>
      <c r="C177" t="n">
        <v>28.70082855224609</v>
      </c>
      <c r="D177" t="n">
        <v>24.64912796020508</v>
      </c>
      <c r="E177" t="n">
        <v>26.44272041320801</v>
      </c>
      <c r="F177" t="n">
        <v>73.55973052978516</v>
      </c>
      <c r="G177" t="n">
        <v>40.29143524169922</v>
      </c>
      <c r="H177" t="n">
        <v>23.66181755065918</v>
      </c>
      <c r="I177" t="n">
        <v>24.21452522277832</v>
      </c>
      <c r="J177" t="n">
        <v>28.80817222595215</v>
      </c>
    </row>
    <row r="178">
      <c r="A178" t="n">
        <v>0.05376</v>
      </c>
      <c r="B178" t="n">
        <v>21.83866119384766</v>
      </c>
      <c r="C178" t="n">
        <v>30.00115394592285</v>
      </c>
      <c r="D178" t="n">
        <v>29.96090126037598</v>
      </c>
      <c r="E178" t="n">
        <v>40.92971420288086</v>
      </c>
      <c r="F178" t="n">
        <v>48.65874481201172</v>
      </c>
      <c r="G178" t="n">
        <v>74.31539154052734</v>
      </c>
      <c r="H178" t="n">
        <v>19.01540184020996</v>
      </c>
      <c r="I178" t="n">
        <v>28.63991928100586</v>
      </c>
      <c r="J178" t="n">
        <v>20.48667526245117</v>
      </c>
    </row>
    <row r="179">
      <c r="A179" t="n">
        <v>0.053895</v>
      </c>
      <c r="B179" t="n">
        <v>17.74955558776855</v>
      </c>
      <c r="C179" t="n">
        <v>29.53543090820312</v>
      </c>
      <c r="D179" t="n">
        <v>18.34598159790039</v>
      </c>
      <c r="E179" t="n">
        <v>33.93926239013672</v>
      </c>
      <c r="F179" t="n">
        <v>44.65369033813477</v>
      </c>
      <c r="G179" t="n">
        <v>81.40071868896484</v>
      </c>
      <c r="H179" t="n">
        <v>28.0095272064209</v>
      </c>
      <c r="I179" t="n">
        <v>27.97856521606445</v>
      </c>
      <c r="J179" t="n">
        <v>13.71118068695068</v>
      </c>
    </row>
    <row r="180">
      <c r="A180" t="n">
        <v>0.05402999999999999</v>
      </c>
      <c r="B180" t="n">
        <v>12.42780494689941</v>
      </c>
      <c r="C180" t="n">
        <v>26.70345497131348</v>
      </c>
      <c r="D180" t="n">
        <v>24.90792846679688</v>
      </c>
      <c r="E180" t="n">
        <v>56.31760787963867</v>
      </c>
      <c r="F180" t="n">
        <v>26.89579391479492</v>
      </c>
      <c r="G180" t="n">
        <v>83.81135559082031</v>
      </c>
      <c r="H180" t="n">
        <v>23.11322784423828</v>
      </c>
      <c r="I180" t="n">
        <v>29.4239444732666</v>
      </c>
      <c r="J180" t="n">
        <v>9.970708847045898</v>
      </c>
    </row>
    <row r="181">
      <c r="A181" t="n">
        <v>0.054165</v>
      </c>
      <c r="B181" t="n">
        <v>14.96786212921143</v>
      </c>
      <c r="C181" t="n">
        <v>24.10896301269531</v>
      </c>
      <c r="D181" t="n">
        <v>27.84673881530762</v>
      </c>
      <c r="E181" t="n">
        <v>66.97307586669922</v>
      </c>
      <c r="F181" t="n">
        <v>29.00466728210449</v>
      </c>
      <c r="G181" t="n">
        <v>96.77895355224609</v>
      </c>
      <c r="H181" t="n">
        <v>15.39241981506348</v>
      </c>
      <c r="I181" t="n">
        <v>32.69841384887695</v>
      </c>
      <c r="J181" t="n">
        <v>14.34204769134521</v>
      </c>
    </row>
    <row r="182">
      <c r="A182" t="n">
        <v>0.05429999999999999</v>
      </c>
      <c r="B182" t="n">
        <v>23.50851821899414</v>
      </c>
      <c r="C182" t="n">
        <v>27.26835060119629</v>
      </c>
      <c r="D182" t="n">
        <v>18.06765174865723</v>
      </c>
      <c r="E182" t="n">
        <v>53.41612243652344</v>
      </c>
      <c r="F182" t="n">
        <v>33.28098678588867</v>
      </c>
      <c r="G182" t="n">
        <v>57.61995697021484</v>
      </c>
      <c r="H182" t="n">
        <v>25.85330581665039</v>
      </c>
      <c r="I182" t="n">
        <v>30.63916206359863</v>
      </c>
      <c r="J182" t="n">
        <v>17.36553382873535</v>
      </c>
    </row>
    <row r="183">
      <c r="A183" t="n">
        <v>0.054435</v>
      </c>
      <c r="B183" t="n">
        <v>19.40358924865723</v>
      </c>
      <c r="C183" t="n">
        <v>26.44537162780762</v>
      </c>
      <c r="D183" t="n">
        <v>13.7780590057373</v>
      </c>
      <c r="E183" t="n">
        <v>42.10952758789062</v>
      </c>
      <c r="F183" t="n">
        <v>34.05009841918945</v>
      </c>
      <c r="G183" t="n">
        <v>55.61262893676758</v>
      </c>
      <c r="H183" t="n">
        <v>28.79637908935547</v>
      </c>
      <c r="I183" t="n">
        <v>26.73495292663574</v>
      </c>
      <c r="J183" t="n">
        <v>20.90501976013184</v>
      </c>
    </row>
    <row r="184">
      <c r="A184" t="n">
        <v>0.05457</v>
      </c>
      <c r="B184" t="n">
        <v>23.13758850097656</v>
      </c>
      <c r="C184" t="n">
        <v>29.90760803222656</v>
      </c>
      <c r="D184" t="n">
        <v>22.72519874572754</v>
      </c>
      <c r="E184" t="n">
        <v>34.29722213745117</v>
      </c>
      <c r="F184" t="n">
        <v>30.46874618530273</v>
      </c>
      <c r="G184" t="n">
        <v>55.73834609985352</v>
      </c>
      <c r="H184" t="n">
        <v>40.18490600585938</v>
      </c>
      <c r="I184" t="n">
        <v>25.2266731262207</v>
      </c>
      <c r="J184" t="n">
        <v>26.56000328063965</v>
      </c>
    </row>
    <row r="185">
      <c r="A185" t="n">
        <v>0.054705</v>
      </c>
      <c r="B185" t="n">
        <v>26.09996032714844</v>
      </c>
      <c r="C185" t="n">
        <v>29.3126049041748</v>
      </c>
      <c r="D185" t="n">
        <v>24.11181259155273</v>
      </c>
      <c r="E185" t="n">
        <v>28.88300323486328</v>
      </c>
      <c r="F185" t="n">
        <v>36.83739852905273</v>
      </c>
      <c r="G185" t="n">
        <v>51.36543273925781</v>
      </c>
      <c r="H185" t="n">
        <v>42.02610015869141</v>
      </c>
      <c r="I185" t="n">
        <v>22.28695487976074</v>
      </c>
      <c r="J185" t="n">
        <v>22.77731132507324</v>
      </c>
    </row>
    <row r="186">
      <c r="A186" t="n">
        <v>0.05484</v>
      </c>
      <c r="B186" t="n">
        <v>17.36236190795898</v>
      </c>
      <c r="C186" t="n">
        <v>28.9865665435791</v>
      </c>
      <c r="D186" t="n">
        <v>31.69401741027832</v>
      </c>
      <c r="E186" t="n">
        <v>28.61485481262207</v>
      </c>
      <c r="F186" t="n">
        <v>34.21381759643555</v>
      </c>
      <c r="G186" t="n">
        <v>38.06612014770508</v>
      </c>
      <c r="H186" t="n">
        <v>54.40142440795898</v>
      </c>
      <c r="I186" t="n">
        <v>19.8049201965332</v>
      </c>
      <c r="J186" t="n">
        <v>14.60609340667725</v>
      </c>
    </row>
    <row r="187">
      <c r="A187" t="n">
        <v>0.054975</v>
      </c>
      <c r="B187" t="n">
        <v>24.96134948730469</v>
      </c>
      <c r="C187" t="n">
        <v>29.72311592102051</v>
      </c>
      <c r="D187" t="n">
        <v>26.94533729553223</v>
      </c>
      <c r="E187" t="n">
        <v>21.77155494689941</v>
      </c>
      <c r="F187" t="n">
        <v>23.73336791992188</v>
      </c>
      <c r="G187" t="n">
        <v>162.9867858886719</v>
      </c>
      <c r="H187" t="n">
        <v>65.02383422851562</v>
      </c>
      <c r="I187" t="n">
        <v>26.44378280639648</v>
      </c>
      <c r="J187" t="n">
        <v>13.21547698974609</v>
      </c>
    </row>
    <row r="188">
      <c r="A188" t="n">
        <v>0.05511</v>
      </c>
      <c r="B188" t="n">
        <v>23.56635284423828</v>
      </c>
      <c r="C188" t="n">
        <v>29.11407279968262</v>
      </c>
      <c r="D188" t="n">
        <v>29.47776985168457</v>
      </c>
      <c r="E188" t="n">
        <v>26.94649314880371</v>
      </c>
      <c r="F188" t="n">
        <v>18.61502647399902</v>
      </c>
      <c r="G188" t="n">
        <v>193.833984375</v>
      </c>
      <c r="H188" t="n">
        <v>62.92621994018555</v>
      </c>
      <c r="I188" t="n">
        <v>22.39087295532227</v>
      </c>
      <c r="J188" t="n">
        <v>20.18432235717773</v>
      </c>
    </row>
    <row r="189">
      <c r="A189" t="n">
        <v>0.055245</v>
      </c>
      <c r="B189" t="n">
        <v>25.76221084594727</v>
      </c>
      <c r="C189" t="n">
        <v>22.95835304260254</v>
      </c>
      <c r="D189" t="n">
        <v>28.25667381286621</v>
      </c>
      <c r="E189" t="n">
        <v>77.01028442382812</v>
      </c>
      <c r="F189" t="n">
        <v>18.64170074462891</v>
      </c>
      <c r="G189" t="n">
        <v>188.5435028076172</v>
      </c>
      <c r="H189" t="n">
        <v>54.56339263916016</v>
      </c>
      <c r="I189" t="n">
        <v>25.74008941650391</v>
      </c>
      <c r="J189" t="n">
        <v>24.38945960998535</v>
      </c>
    </row>
    <row r="190">
      <c r="A190" t="n">
        <v>0.05538</v>
      </c>
      <c r="B190" t="n">
        <v>20.30457878112793</v>
      </c>
      <c r="C190" t="n">
        <v>27.26273345947266</v>
      </c>
      <c r="D190" t="n">
        <v>30.50139999389648</v>
      </c>
      <c r="E190" t="n">
        <v>104.745475769043</v>
      </c>
      <c r="F190" t="n">
        <v>15.9861307144165</v>
      </c>
      <c r="G190" t="n">
        <v>131.1187286376953</v>
      </c>
      <c r="H190" t="n">
        <v>72.43561553955078</v>
      </c>
      <c r="I190" t="n">
        <v>23.37483978271484</v>
      </c>
      <c r="J190" t="n">
        <v>22.28390884399414</v>
      </c>
    </row>
    <row r="191">
      <c r="A191" t="n">
        <v>0.05551499999999999</v>
      </c>
      <c r="B191" t="n">
        <v>27.36408615112305</v>
      </c>
      <c r="C191" t="n">
        <v>33.53029632568359</v>
      </c>
      <c r="D191" t="n">
        <v>20.11107063293457</v>
      </c>
      <c r="E191" t="n">
        <v>84.3023681640625</v>
      </c>
      <c r="F191" t="n">
        <v>16.95498466491699</v>
      </c>
      <c r="G191" t="n">
        <v>78.40492248535156</v>
      </c>
      <c r="H191" t="n">
        <v>58.86979293823242</v>
      </c>
      <c r="I191" t="n">
        <v>46.36319732666016</v>
      </c>
      <c r="J191" t="n">
        <v>16.15252113342285</v>
      </c>
    </row>
    <row r="192">
      <c r="A192" t="n">
        <v>0.05565</v>
      </c>
      <c r="B192" t="n">
        <v>29.17607688903809</v>
      </c>
      <c r="C192" t="n">
        <v>25.66267013549805</v>
      </c>
      <c r="D192" t="n">
        <v>16.47700500488281</v>
      </c>
      <c r="E192" t="n">
        <v>60.18844223022461</v>
      </c>
      <c r="F192" t="n">
        <v>21.44756507873535</v>
      </c>
      <c r="G192" t="n">
        <v>56.66781234741211</v>
      </c>
      <c r="H192" t="n">
        <v>43.46594619750977</v>
      </c>
      <c r="I192" t="n">
        <v>37.55438613891602</v>
      </c>
      <c r="J192" t="n">
        <v>23.32620048522949</v>
      </c>
    </row>
    <row r="193">
      <c r="A193" t="n">
        <v>0.05578499999999999</v>
      </c>
      <c r="B193" t="n">
        <v>16.89448547363281</v>
      </c>
      <c r="C193" t="n">
        <v>22.34420585632324</v>
      </c>
      <c r="D193" t="n">
        <v>23.23637962341309</v>
      </c>
      <c r="E193" t="n">
        <v>35.85834884643555</v>
      </c>
      <c r="F193" t="n">
        <v>24.82140922546387</v>
      </c>
      <c r="G193" t="n">
        <v>61.51604080200195</v>
      </c>
      <c r="H193" t="n">
        <v>27.0535888671875</v>
      </c>
      <c r="I193" t="n">
        <v>31.94136428833008</v>
      </c>
      <c r="J193" t="n">
        <v>15.34979057312012</v>
      </c>
    </row>
    <row r="194">
      <c r="A194" t="n">
        <v>0.05592</v>
      </c>
      <c r="B194" t="n">
        <v>14.11763191223145</v>
      </c>
      <c r="C194" t="n">
        <v>27.08555030822754</v>
      </c>
      <c r="D194" t="n">
        <v>27.92295265197754</v>
      </c>
      <c r="E194" t="n">
        <v>36.36779403686523</v>
      </c>
      <c r="F194" t="n">
        <v>26.64571571350098</v>
      </c>
      <c r="G194" t="n">
        <v>38.97879791259766</v>
      </c>
      <c r="H194" t="n">
        <v>24.85518264770508</v>
      </c>
      <c r="I194" t="n">
        <v>32.09090805053711</v>
      </c>
      <c r="J194" t="n">
        <v>23.65579032897949</v>
      </c>
    </row>
    <row r="195">
      <c r="A195" t="n">
        <v>0.056055</v>
      </c>
      <c r="B195" t="n">
        <v>18.49064445495605</v>
      </c>
      <c r="C195" t="n">
        <v>16.19186401367188</v>
      </c>
      <c r="D195" t="n">
        <v>19.50898742675781</v>
      </c>
      <c r="E195" t="n">
        <v>32.56893920898438</v>
      </c>
      <c r="F195" t="n">
        <v>28.93063545227051</v>
      </c>
      <c r="G195" t="n">
        <v>47.13833236694336</v>
      </c>
      <c r="H195" t="n">
        <v>32.96663284301758</v>
      </c>
      <c r="I195" t="n">
        <v>32.2653694152832</v>
      </c>
      <c r="J195" t="n">
        <v>26.97838592529297</v>
      </c>
    </row>
    <row r="196">
      <c r="A196" t="n">
        <v>0.05619</v>
      </c>
      <c r="B196" t="n">
        <v>13.46154975891113</v>
      </c>
      <c r="C196" t="n">
        <v>23.79586601257324</v>
      </c>
      <c r="D196" t="n">
        <v>22.36557006835938</v>
      </c>
      <c r="E196" t="n">
        <v>24.5174388885498</v>
      </c>
      <c r="F196" t="n">
        <v>27.81269073486328</v>
      </c>
      <c r="G196" t="n">
        <v>34.97739410400391</v>
      </c>
      <c r="H196" t="n">
        <v>32.34959030151367</v>
      </c>
      <c r="I196" t="n">
        <v>27.38306999206543</v>
      </c>
      <c r="J196" t="n">
        <v>28.82755279541016</v>
      </c>
    </row>
    <row r="197">
      <c r="A197" t="n">
        <v>0.056325</v>
      </c>
      <c r="B197" t="n">
        <v>25.84981536865234</v>
      </c>
      <c r="C197" t="n">
        <v>20.17491912841797</v>
      </c>
      <c r="D197" t="n">
        <v>19.15748023986816</v>
      </c>
      <c r="E197" t="n">
        <v>26.06914138793945</v>
      </c>
      <c r="F197" t="n">
        <v>20.09261703491211</v>
      </c>
      <c r="G197" t="n">
        <v>78.51704406738281</v>
      </c>
      <c r="H197" t="n">
        <v>32.91874694824219</v>
      </c>
      <c r="I197" t="n">
        <v>19.27972602844238</v>
      </c>
      <c r="J197" t="n">
        <v>24.90740013122559</v>
      </c>
    </row>
    <row r="198">
      <c r="A198" t="n">
        <v>0.05646</v>
      </c>
      <c r="B198" t="n">
        <v>20.80858993530273</v>
      </c>
      <c r="C198" t="n">
        <v>24.90030860900879</v>
      </c>
      <c r="D198" t="n">
        <v>14.85467529296875</v>
      </c>
      <c r="E198" t="n">
        <v>22.59797477722168</v>
      </c>
      <c r="F198" t="n">
        <v>23.95941162109375</v>
      </c>
      <c r="G198" t="n">
        <v>80.28343200683594</v>
      </c>
      <c r="H198" t="n">
        <v>28.94346809387207</v>
      </c>
      <c r="I198" t="n">
        <v>21.45113754272461</v>
      </c>
      <c r="J198" t="n">
        <v>29.15110015869141</v>
      </c>
    </row>
    <row r="199">
      <c r="A199" t="n">
        <v>0.056595</v>
      </c>
      <c r="B199" t="n">
        <v>24.8835277557373</v>
      </c>
      <c r="C199" t="n">
        <v>23.74004173278809</v>
      </c>
      <c r="D199" t="n">
        <v>20.70312690734863</v>
      </c>
      <c r="E199" t="n">
        <v>27.60899543762207</v>
      </c>
      <c r="F199" t="n">
        <v>30.28571319580078</v>
      </c>
      <c r="G199" t="n">
        <v>92.36299896240234</v>
      </c>
      <c r="H199" t="n">
        <v>19.64588737487793</v>
      </c>
      <c r="I199" t="n">
        <v>26.56425094604492</v>
      </c>
      <c r="J199" t="n">
        <v>20.49146270751953</v>
      </c>
    </row>
    <row r="200">
      <c r="A200" t="n">
        <v>0.05673</v>
      </c>
      <c r="B200" t="n">
        <v>21.80971908569336</v>
      </c>
      <c r="C200" t="n">
        <v>16.02085876464844</v>
      </c>
      <c r="D200" t="n">
        <v>30.27319717407227</v>
      </c>
      <c r="E200" t="n">
        <v>26.17912292480469</v>
      </c>
      <c r="F200" t="n">
        <v>25.98121452331543</v>
      </c>
      <c r="G200" t="n">
        <v>58.0616569519043</v>
      </c>
      <c r="H200" t="n">
        <v>24.45704460144043</v>
      </c>
      <c r="I200" t="n">
        <v>28.4202709197998</v>
      </c>
      <c r="J200" t="n">
        <v>17.78848838806152</v>
      </c>
    </row>
    <row r="201">
      <c r="A201" t="n">
        <v>0.056865</v>
      </c>
      <c r="B201" t="n">
        <v>23.58893394470215</v>
      </c>
      <c r="C201" t="n">
        <v>24.49664306640625</v>
      </c>
      <c r="D201" t="n">
        <v>28.05717468261719</v>
      </c>
      <c r="E201" t="n">
        <v>23.27058982849121</v>
      </c>
      <c r="F201" t="n">
        <v>26.98878860473633</v>
      </c>
      <c r="G201" t="n">
        <v>44.01887130737305</v>
      </c>
      <c r="H201" t="n">
        <v>20.0988941192627</v>
      </c>
      <c r="I201" t="n">
        <v>17.79866600036621</v>
      </c>
      <c r="J201" t="n">
        <v>12.23159503936768</v>
      </c>
    </row>
    <row r="202">
      <c r="A202" t="n">
        <v>0.057</v>
      </c>
      <c r="B202" t="n">
        <v>30.40454292297363</v>
      </c>
      <c r="C202" t="n">
        <v>17.17005157470703</v>
      </c>
      <c r="D202" t="n">
        <v>28.61165046691895</v>
      </c>
      <c r="E202" t="n">
        <v>30.14842796325684</v>
      </c>
      <c r="F202" t="n">
        <v>18.97189331054688</v>
      </c>
      <c r="G202" t="n">
        <v>49.77639770507812</v>
      </c>
      <c r="H202" t="n">
        <v>33.54800033569336</v>
      </c>
      <c r="I202" t="n">
        <v>20.14433097839355</v>
      </c>
      <c r="J202" t="n">
        <v>21.49325752258301</v>
      </c>
    </row>
    <row r="203">
      <c r="A203" t="n">
        <v>0.057135</v>
      </c>
      <c r="B203" t="n">
        <v>24.81699752807617</v>
      </c>
      <c r="C203" t="n">
        <v>12.76202011108398</v>
      </c>
      <c r="D203" t="n">
        <v>30.82119560241699</v>
      </c>
      <c r="E203" t="n">
        <v>22.88529777526855</v>
      </c>
      <c r="F203" t="n">
        <v>17.07921409606934</v>
      </c>
      <c r="G203" t="n">
        <v>35.86017990112305</v>
      </c>
      <c r="H203" t="n">
        <v>41.62527847290039</v>
      </c>
      <c r="I203" t="n">
        <v>23.15915870666504</v>
      </c>
      <c r="J203" t="n">
        <v>26.22774124145508</v>
      </c>
    </row>
    <row r="204">
      <c r="A204" t="n">
        <v>0.05726999999999999</v>
      </c>
      <c r="B204" t="n">
        <v>32.9089241027832</v>
      </c>
      <c r="C204" t="n">
        <v>12.54626941680908</v>
      </c>
      <c r="D204" t="n">
        <v>18.96275329589844</v>
      </c>
      <c r="E204" t="n">
        <v>16.53754615783691</v>
      </c>
      <c r="F204" t="n">
        <v>25.75215339660645</v>
      </c>
      <c r="G204" t="n">
        <v>54.84253692626953</v>
      </c>
      <c r="H204" t="n">
        <v>46.6251106262207</v>
      </c>
      <c r="I204" t="n">
        <v>61.58864212036133</v>
      </c>
      <c r="J204" t="n">
        <v>28.12867736816406</v>
      </c>
    </row>
    <row r="205">
      <c r="A205" t="n">
        <v>0.057405</v>
      </c>
      <c r="B205" t="n">
        <v>23.82354927062988</v>
      </c>
      <c r="C205" t="n">
        <v>16.37919998168945</v>
      </c>
      <c r="D205" t="n">
        <v>23.88471412658691</v>
      </c>
      <c r="E205" t="n">
        <v>20.39530181884766</v>
      </c>
      <c r="F205" t="n">
        <v>93.91000366210938</v>
      </c>
      <c r="G205" t="n">
        <v>48.77388381958008</v>
      </c>
      <c r="H205" t="n">
        <v>37.34902954101562</v>
      </c>
      <c r="I205" t="n">
        <v>43.11939239501953</v>
      </c>
      <c r="J205" t="n">
        <v>21.63797569274902</v>
      </c>
    </row>
    <row r="206">
      <c r="A206" t="n">
        <v>0.05753999999999999</v>
      </c>
      <c r="B206" t="n">
        <v>21.7467098236084</v>
      </c>
      <c r="C206" t="n">
        <v>21.27076530456543</v>
      </c>
      <c r="D206" t="n">
        <v>19.20394515991211</v>
      </c>
      <c r="E206" t="n">
        <v>22.43853950500488</v>
      </c>
      <c r="F206" t="n">
        <v>96.39071655273438</v>
      </c>
      <c r="G206" t="n">
        <v>35.45089340209961</v>
      </c>
      <c r="H206" t="n">
        <v>32.6968879699707</v>
      </c>
      <c r="I206" t="n">
        <v>38.31705093383789</v>
      </c>
      <c r="J206" t="n">
        <v>15.96328926086426</v>
      </c>
    </row>
    <row r="207">
      <c r="A207" t="n">
        <v>0.057675</v>
      </c>
      <c r="B207" t="n">
        <v>21.23522758483887</v>
      </c>
      <c r="C207" t="n">
        <v>28.55992889404297</v>
      </c>
      <c r="D207" t="n">
        <v>19.71928977966309</v>
      </c>
      <c r="E207" t="n">
        <v>28.3048038482666</v>
      </c>
      <c r="F207" t="n">
        <v>109.634765625</v>
      </c>
      <c r="G207" t="n">
        <v>27.29524612426758</v>
      </c>
      <c r="H207" t="n">
        <v>26.54159736633301</v>
      </c>
      <c r="I207" t="n">
        <v>33.32011032104492</v>
      </c>
      <c r="J207" t="n">
        <v>15.99475193023682</v>
      </c>
    </row>
    <row r="208">
      <c r="A208" t="n">
        <v>0.05781</v>
      </c>
      <c r="B208" t="n">
        <v>14.32722091674805</v>
      </c>
      <c r="C208" t="n">
        <v>25.21781921386719</v>
      </c>
      <c r="D208" t="n">
        <v>18.77158164978027</v>
      </c>
      <c r="E208" t="n">
        <v>25.5674934387207</v>
      </c>
      <c r="F208" t="n">
        <v>143.7606201171875</v>
      </c>
      <c r="G208" t="n">
        <v>26.61285400390625</v>
      </c>
      <c r="H208" t="n">
        <v>28.82272911071777</v>
      </c>
      <c r="I208" t="n">
        <v>27.07251358032227</v>
      </c>
      <c r="J208" t="n">
        <v>22.34577560424805</v>
      </c>
    </row>
    <row r="209">
      <c r="A209" t="n">
        <v>0.057945</v>
      </c>
      <c r="B209" t="n">
        <v>19.97161102294922</v>
      </c>
      <c r="C209" t="n">
        <v>23.4484977722168</v>
      </c>
      <c r="D209" t="n">
        <v>19.57623291015625</v>
      </c>
      <c r="E209" t="n">
        <v>21.82248306274414</v>
      </c>
      <c r="F209" t="n">
        <v>142.2577362060547</v>
      </c>
      <c r="G209" t="n">
        <v>23.181640625</v>
      </c>
      <c r="H209" t="n">
        <v>20.62404441833496</v>
      </c>
      <c r="I209" t="n">
        <v>24.44924736022949</v>
      </c>
      <c r="J209" t="n">
        <v>25.55705070495605</v>
      </c>
    </row>
    <row r="210">
      <c r="A210" t="n">
        <v>0.05808</v>
      </c>
      <c r="B210" t="n">
        <v>19.11756896972656</v>
      </c>
      <c r="C210" t="n">
        <v>23.27963066101074</v>
      </c>
      <c r="D210" t="n">
        <v>25.8382568359375</v>
      </c>
      <c r="E210" t="n">
        <v>42.9037971496582</v>
      </c>
      <c r="F210" t="n">
        <v>175.1164093017578</v>
      </c>
      <c r="G210" t="n">
        <v>27.2047176361084</v>
      </c>
      <c r="H210" t="n">
        <v>23.52067756652832</v>
      </c>
      <c r="I210" t="n">
        <v>28.07963562011719</v>
      </c>
      <c r="J210" t="n">
        <v>24.62613105773926</v>
      </c>
    </row>
    <row r="211">
      <c r="A211" t="n">
        <v>0.058215</v>
      </c>
      <c r="B211" t="n">
        <v>21.49303817749023</v>
      </c>
      <c r="C211" t="n">
        <v>17.6184196472168</v>
      </c>
      <c r="D211" t="n">
        <v>28.28317451477051</v>
      </c>
      <c r="E211" t="n">
        <v>89.87090301513672</v>
      </c>
      <c r="F211" t="n">
        <v>99.81675720214844</v>
      </c>
      <c r="G211" t="n">
        <v>32.89470672607422</v>
      </c>
      <c r="H211" t="n">
        <v>25.5134220123291</v>
      </c>
      <c r="I211" t="n">
        <v>24.94336318969727</v>
      </c>
      <c r="J211" t="n">
        <v>25.94771003723145</v>
      </c>
    </row>
    <row r="212">
      <c r="A212" t="n">
        <v>0.05835</v>
      </c>
      <c r="B212" t="n">
        <v>23.26033401489258</v>
      </c>
      <c r="C212" t="n">
        <v>23.12357711791992</v>
      </c>
      <c r="D212" t="n">
        <v>31.0273380279541</v>
      </c>
      <c r="E212" t="n">
        <v>98.75460815429688</v>
      </c>
      <c r="F212" t="n">
        <v>69.57708740234375</v>
      </c>
      <c r="G212" t="n">
        <v>31.92500305175781</v>
      </c>
      <c r="H212" t="n">
        <v>27.54373550415039</v>
      </c>
      <c r="I212" t="n">
        <v>21.10867881774902</v>
      </c>
      <c r="J212" t="n">
        <v>29.37348937988281</v>
      </c>
    </row>
    <row r="213">
      <c r="A213" t="n">
        <v>0.058485</v>
      </c>
      <c r="B213" t="n">
        <v>22.24524116516113</v>
      </c>
      <c r="C213" t="n">
        <v>14.74225234985352</v>
      </c>
      <c r="D213" t="n">
        <v>23.96093368530273</v>
      </c>
      <c r="E213" t="n">
        <v>118.752326965332</v>
      </c>
      <c r="F213" t="n">
        <v>158.1807708740234</v>
      </c>
      <c r="G213" t="n">
        <v>28.78279304504395</v>
      </c>
      <c r="H213" t="n">
        <v>25.13301277160645</v>
      </c>
      <c r="I213" t="n">
        <v>12.96416568756104</v>
      </c>
      <c r="J213" t="n">
        <v>18.5234260559082</v>
      </c>
    </row>
    <row r="214">
      <c r="A214" t="n">
        <v>0.05862</v>
      </c>
      <c r="B214" t="n">
        <v>17.26752090454102</v>
      </c>
      <c r="C214" t="n">
        <v>21.90720176696777</v>
      </c>
      <c r="D214" t="n">
        <v>25.11463928222656</v>
      </c>
      <c r="E214" t="n">
        <v>75.98194885253906</v>
      </c>
      <c r="F214" t="n">
        <v>140.2651519775391</v>
      </c>
      <c r="G214" t="n">
        <v>30.96805572509766</v>
      </c>
      <c r="H214" t="n">
        <v>16.89631271362305</v>
      </c>
      <c r="I214" t="n">
        <v>19.00950622558594</v>
      </c>
      <c r="J214" t="n">
        <v>12.14829254150391</v>
      </c>
    </row>
    <row r="215">
      <c r="A215" t="n">
        <v>0.05875499999999999</v>
      </c>
      <c r="B215" t="n">
        <v>14.3835334777832</v>
      </c>
      <c r="C215" t="n">
        <v>21.67039489746094</v>
      </c>
      <c r="D215" t="n">
        <v>15.58455085754395</v>
      </c>
      <c r="E215" t="n">
        <v>53.80222702026367</v>
      </c>
      <c r="F215" t="n">
        <v>117.6122436523438</v>
      </c>
      <c r="G215" t="n">
        <v>29.37839126586914</v>
      </c>
      <c r="H215" t="n">
        <v>21.62610244750977</v>
      </c>
      <c r="I215" t="n">
        <v>41.55381393432617</v>
      </c>
      <c r="J215" t="n">
        <v>9.212392807006836</v>
      </c>
    </row>
    <row r="216">
      <c r="A216" t="n">
        <v>0.05889</v>
      </c>
      <c r="B216" t="n">
        <v>13.52046775817871</v>
      </c>
      <c r="C216" t="n">
        <v>21.75583839416504</v>
      </c>
      <c r="D216" t="n">
        <v>24.93440818786621</v>
      </c>
      <c r="E216" t="n">
        <v>38.00853729248047</v>
      </c>
      <c r="F216" t="n">
        <v>76.15083312988281</v>
      </c>
      <c r="G216" t="n">
        <v>27.03544616699219</v>
      </c>
      <c r="H216" t="n">
        <v>25.50324630737305</v>
      </c>
      <c r="I216" t="n">
        <v>91.39116668701172</v>
      </c>
      <c r="J216" t="n">
        <v>16.08288764953613</v>
      </c>
    </row>
    <row r="217">
      <c r="A217" t="n">
        <v>0.05902499999999999</v>
      </c>
      <c r="B217" t="n">
        <v>21.9371337890625</v>
      </c>
      <c r="C217" t="n">
        <v>25.92700576782227</v>
      </c>
      <c r="D217" t="n">
        <v>25.28850936889648</v>
      </c>
      <c r="E217" t="n">
        <v>29.90567779541016</v>
      </c>
      <c r="F217" t="n">
        <v>45.507568359375</v>
      </c>
      <c r="G217" t="n">
        <v>20.32798004150391</v>
      </c>
      <c r="H217" t="n">
        <v>16.52429962158203</v>
      </c>
      <c r="I217" t="n">
        <v>84.71609497070312</v>
      </c>
      <c r="J217" t="n">
        <v>18.8454475402832</v>
      </c>
    </row>
    <row r="218">
      <c r="A218" t="n">
        <v>0.05916</v>
      </c>
      <c r="B218" t="n">
        <v>21.11135101318359</v>
      </c>
      <c r="C218" t="n">
        <v>25.20165634155273</v>
      </c>
      <c r="D218" t="n">
        <v>16.86615562438965</v>
      </c>
      <c r="E218" t="n">
        <v>28.80543899536133</v>
      </c>
      <c r="F218" t="n">
        <v>48.65017700195312</v>
      </c>
      <c r="G218" t="n">
        <v>27.24871444702148</v>
      </c>
      <c r="H218" t="n">
        <v>17.53396034240723</v>
      </c>
      <c r="I218" t="n">
        <v>82.27440643310547</v>
      </c>
      <c r="J218" t="n">
        <v>16.03242683410645</v>
      </c>
    </row>
    <row r="219">
      <c r="A219" t="n">
        <v>0.059295</v>
      </c>
      <c r="B219" t="n">
        <v>21.20449256896973</v>
      </c>
      <c r="C219" t="n">
        <v>27.93765258789062</v>
      </c>
      <c r="D219" t="n">
        <v>23.84091758728027</v>
      </c>
      <c r="E219" t="n">
        <v>29.73870468139648</v>
      </c>
      <c r="F219" t="n">
        <v>39.99436187744141</v>
      </c>
      <c r="G219" t="n">
        <v>21.45379066467285</v>
      </c>
      <c r="H219" t="n">
        <v>21.30711364746094</v>
      </c>
      <c r="I219" t="n">
        <v>67.27137756347656</v>
      </c>
      <c r="J219" t="n">
        <v>16.69063949584961</v>
      </c>
    </row>
    <row r="220">
      <c r="A220" t="n">
        <v>0.05943</v>
      </c>
      <c r="B220" t="n">
        <v>16.80739784240723</v>
      </c>
      <c r="C220" t="n">
        <v>24.80957984924316</v>
      </c>
      <c r="D220" t="n">
        <v>25.71162986755371</v>
      </c>
      <c r="E220" t="n">
        <v>27.06252861022949</v>
      </c>
      <c r="F220" t="n">
        <v>39.89969635009766</v>
      </c>
      <c r="G220" t="n">
        <v>27.61422348022461</v>
      </c>
      <c r="H220" t="n">
        <v>24.89019393920898</v>
      </c>
      <c r="I220" t="n">
        <v>48.59376525878906</v>
      </c>
      <c r="J220" t="n">
        <v>23.82683753967285</v>
      </c>
    </row>
    <row r="221">
      <c r="A221" t="n">
        <v>0.059565</v>
      </c>
      <c r="B221" t="n">
        <v>22.56494331359863</v>
      </c>
      <c r="C221" t="n">
        <v>23.10932159423828</v>
      </c>
      <c r="D221" t="n">
        <v>27.70311164855957</v>
      </c>
      <c r="E221" t="n">
        <v>25.33869171142578</v>
      </c>
      <c r="F221" t="n">
        <v>34.53263092041016</v>
      </c>
      <c r="G221" t="n">
        <v>46.2056884765625</v>
      </c>
      <c r="H221" t="n">
        <v>23.54886627197266</v>
      </c>
      <c r="I221" t="n">
        <v>31.18351173400879</v>
      </c>
      <c r="J221" t="n">
        <v>23.2764778137207</v>
      </c>
    </row>
    <row r="222">
      <c r="A222" t="n">
        <v>0.0597</v>
      </c>
      <c r="B222" t="n">
        <v>22.77586555480957</v>
      </c>
      <c r="C222" t="n">
        <v>22.09789276123047</v>
      </c>
      <c r="D222" t="n">
        <v>27.62216758728027</v>
      </c>
      <c r="E222" t="n">
        <v>27.67861557006836</v>
      </c>
      <c r="F222" t="n">
        <v>26.89237403869629</v>
      </c>
      <c r="G222" t="n">
        <v>95.3404541015625</v>
      </c>
      <c r="H222" t="n">
        <v>23.69654846191406</v>
      </c>
      <c r="I222" t="n">
        <v>25.83833885192871</v>
      </c>
      <c r="J222" t="n">
        <v>24.05760765075684</v>
      </c>
    </row>
    <row r="223">
      <c r="A223" t="n">
        <v>0.059835</v>
      </c>
      <c r="B223" t="n">
        <v>22.34431076049805</v>
      </c>
      <c r="C223" t="n">
        <v>22.50673675537109</v>
      </c>
      <c r="D223" t="n">
        <v>26.17627334594727</v>
      </c>
      <c r="E223" t="n">
        <v>28.4292106628418</v>
      </c>
      <c r="F223" t="n">
        <v>16.79035758972168</v>
      </c>
      <c r="G223" t="n">
        <v>223.9726867675781</v>
      </c>
      <c r="H223" t="n">
        <v>35.59875869750977</v>
      </c>
      <c r="I223" t="n">
        <v>25.92657089233398</v>
      </c>
      <c r="J223" t="n">
        <v>26.21194076538086</v>
      </c>
    </row>
    <row r="224">
      <c r="A224" t="n">
        <v>0.05997</v>
      </c>
      <c r="B224" t="n">
        <v>16.32364082336426</v>
      </c>
      <c r="C224" t="n">
        <v>27.21830940246582</v>
      </c>
      <c r="D224" t="n">
        <v>16.55172157287598</v>
      </c>
      <c r="E224" t="n">
        <v>27.35292434692383</v>
      </c>
      <c r="F224" t="n">
        <v>15.95305252075195</v>
      </c>
      <c r="G224" t="n">
        <v>267.3276977539062</v>
      </c>
      <c r="H224" t="n">
        <v>44.15999221801758</v>
      </c>
      <c r="I224" t="n">
        <v>26.94856643676758</v>
      </c>
      <c r="J224" t="n">
        <v>25.91395568847656</v>
      </c>
    </row>
    <row r="225">
      <c r="A225" t="n">
        <v>0.060105</v>
      </c>
      <c r="B225" t="n">
        <v>16.1362361907959</v>
      </c>
      <c r="C225" t="n">
        <v>15.89284324645996</v>
      </c>
      <c r="D225" t="n">
        <v>20.99712371826172</v>
      </c>
      <c r="E225" t="n">
        <v>24.51233291625977</v>
      </c>
      <c r="F225" t="n">
        <v>13.86978721618652</v>
      </c>
      <c r="G225" t="n">
        <v>246.0464324951172</v>
      </c>
      <c r="H225" t="n">
        <v>60.82251739501953</v>
      </c>
      <c r="I225" t="n">
        <v>25.69610786437988</v>
      </c>
      <c r="J225" t="n">
        <v>27.72844886779785</v>
      </c>
    </row>
    <row r="226">
      <c r="A226" t="n">
        <v>0.06023999999999999</v>
      </c>
      <c r="B226" t="n">
        <v>16.74843215942383</v>
      </c>
      <c r="C226" t="n">
        <v>12.04236793518066</v>
      </c>
      <c r="D226" t="n">
        <v>17.75576019287109</v>
      </c>
      <c r="E226" t="n">
        <v>27.70390510559082</v>
      </c>
      <c r="F226" t="n">
        <v>57.04952239990234</v>
      </c>
      <c r="G226" t="n">
        <v>140.2620239257812</v>
      </c>
      <c r="H226" t="n">
        <v>69.36130523681641</v>
      </c>
      <c r="I226" t="n">
        <v>15.60780239105225</v>
      </c>
      <c r="J226" t="n">
        <v>21.94872856140137</v>
      </c>
    </row>
    <row r="227">
      <c r="A227" t="n">
        <v>0.060375</v>
      </c>
      <c r="B227" t="n">
        <v>18.71543121337891</v>
      </c>
      <c r="C227" t="n">
        <v>18.60282707214355</v>
      </c>
      <c r="D227" t="n">
        <v>23.19787216186523</v>
      </c>
      <c r="E227" t="n">
        <v>21.76238441467285</v>
      </c>
      <c r="F227" t="n">
        <v>72.59136962890625</v>
      </c>
      <c r="G227" t="n">
        <v>87.33245086669922</v>
      </c>
      <c r="H227" t="n">
        <v>58.24754333496094</v>
      </c>
      <c r="I227" t="n">
        <v>12.48419666290283</v>
      </c>
      <c r="J227" t="n">
        <v>26.45680046081543</v>
      </c>
    </row>
    <row r="228">
      <c r="A228" t="n">
        <v>0.06050999999999999</v>
      </c>
      <c r="B228" t="n">
        <v>16.50100708007812</v>
      </c>
      <c r="C228" t="n">
        <v>20.18270683288574</v>
      </c>
      <c r="D228" t="n">
        <v>25.56545448303223</v>
      </c>
      <c r="E228" t="n">
        <v>19.38569641113281</v>
      </c>
      <c r="F228" t="n">
        <v>117.6273880004883</v>
      </c>
      <c r="G228" t="n">
        <v>67.48880767822266</v>
      </c>
      <c r="H228" t="n">
        <v>35.97518157958984</v>
      </c>
      <c r="I228" t="n">
        <v>9.639371871948242</v>
      </c>
      <c r="J228" t="n">
        <v>27.76661491394043</v>
      </c>
    </row>
    <row r="229">
      <c r="A229" t="n">
        <v>0.060645</v>
      </c>
      <c r="B229" t="n">
        <v>24.3716926574707</v>
      </c>
      <c r="C229" t="n">
        <v>22.14737319946289</v>
      </c>
      <c r="D229" t="n">
        <v>25.70985221862793</v>
      </c>
      <c r="E229" t="n">
        <v>15.2562427520752</v>
      </c>
      <c r="F229" t="n">
        <v>122.0221557617188</v>
      </c>
      <c r="G229" t="n">
        <v>46.34149932861328</v>
      </c>
      <c r="H229" t="n">
        <v>34.03484725952148</v>
      </c>
      <c r="I229" t="n">
        <v>16.48724365234375</v>
      </c>
      <c r="J229" t="n">
        <v>21.40846633911133</v>
      </c>
    </row>
    <row r="230">
      <c r="A230" t="n">
        <v>0.06078</v>
      </c>
      <c r="B230" t="n">
        <v>26.19687461853027</v>
      </c>
      <c r="C230" t="n">
        <v>19.54104042053223</v>
      </c>
      <c r="D230" t="n">
        <v>22.55325508117676</v>
      </c>
      <c r="E230" t="n">
        <v>14.21181106567383</v>
      </c>
      <c r="F230" t="n">
        <v>127.5572280883789</v>
      </c>
      <c r="G230" t="n">
        <v>39.99931716918945</v>
      </c>
      <c r="H230" t="n">
        <v>32.29946517944336</v>
      </c>
      <c r="I230" t="n">
        <v>17.66605186462402</v>
      </c>
      <c r="J230" t="n">
        <v>16.10071182250977</v>
      </c>
    </row>
    <row r="231">
      <c r="A231" t="n">
        <v>0.060915</v>
      </c>
      <c r="B231" t="n">
        <v>25.94392585754395</v>
      </c>
      <c r="C231" t="n">
        <v>15.96858596801758</v>
      </c>
      <c r="D231" t="n">
        <v>17.94056510925293</v>
      </c>
      <c r="E231" t="n">
        <v>20.1830005645752</v>
      </c>
      <c r="F231" t="n">
        <v>121.5419464111328</v>
      </c>
      <c r="G231" t="n">
        <v>41.43880462646484</v>
      </c>
      <c r="H231" t="n">
        <v>29.24154281616211</v>
      </c>
      <c r="I231" t="n">
        <v>40.67747116088867</v>
      </c>
      <c r="J231" t="n">
        <v>20.52111625671387</v>
      </c>
    </row>
    <row r="232">
      <c r="A232" t="n">
        <v>0.06105</v>
      </c>
      <c r="B232" t="n">
        <v>19.76558876037598</v>
      </c>
      <c r="C232" t="n">
        <v>22.59937858581543</v>
      </c>
      <c r="D232" t="n">
        <v>23.97822952270508</v>
      </c>
      <c r="E232" t="n">
        <v>14.33212280273438</v>
      </c>
      <c r="F232" t="n">
        <v>129.5601501464844</v>
      </c>
      <c r="G232" t="n">
        <v>46.5507926940918</v>
      </c>
      <c r="H232" t="n">
        <v>27.6210880279541</v>
      </c>
      <c r="I232" t="n">
        <v>44.75095367431641</v>
      </c>
      <c r="J232" t="n">
        <v>17.14605140686035</v>
      </c>
    </row>
    <row r="233">
      <c r="A233" t="n">
        <v>0.061185</v>
      </c>
      <c r="B233" t="n">
        <v>16.22707366943359</v>
      </c>
      <c r="C233" t="n">
        <v>26.03212738037109</v>
      </c>
      <c r="D233" t="n">
        <v>25.4830207824707</v>
      </c>
      <c r="E233" t="n">
        <v>22.32590675354004</v>
      </c>
      <c r="F233" t="n">
        <v>133.5864715576172</v>
      </c>
      <c r="G233" t="n">
        <v>86.02040863037109</v>
      </c>
      <c r="H233" t="n">
        <v>38.93034744262695</v>
      </c>
      <c r="I233" t="n">
        <v>27.08983039855957</v>
      </c>
      <c r="J233" t="n">
        <v>15.68165016174316</v>
      </c>
    </row>
    <row r="234">
      <c r="A234" t="n">
        <v>0.06132</v>
      </c>
      <c r="B234" t="n">
        <v>12.15149879455566</v>
      </c>
      <c r="C234" t="n">
        <v>20.46518898010254</v>
      </c>
      <c r="D234" t="n">
        <v>28.75468063354492</v>
      </c>
      <c r="E234" t="n">
        <v>19.87942314147949</v>
      </c>
      <c r="F234" t="n">
        <v>120.3318252563477</v>
      </c>
      <c r="G234" t="n">
        <v>137.3734893798828</v>
      </c>
      <c r="H234" t="n">
        <v>53.95916366577148</v>
      </c>
      <c r="I234" t="n">
        <v>22.2888011932373</v>
      </c>
      <c r="J234" t="n">
        <v>19.53016471862793</v>
      </c>
    </row>
    <row r="235">
      <c r="A235" t="n">
        <v>0.061455</v>
      </c>
      <c r="B235" t="n">
        <v>9.145967483520508</v>
      </c>
      <c r="C235" t="n">
        <v>15.18569564819336</v>
      </c>
      <c r="D235" t="n">
        <v>27.07242965698242</v>
      </c>
      <c r="E235" t="n">
        <v>21.63162994384766</v>
      </c>
      <c r="F235" t="n">
        <v>119.0769653320312</v>
      </c>
      <c r="G235" t="n">
        <v>147.8377685546875</v>
      </c>
      <c r="H235" t="n">
        <v>45.38578414916992</v>
      </c>
      <c r="I235" t="n">
        <v>31.43494415283203</v>
      </c>
      <c r="J235" t="n">
        <v>13.91897773742676</v>
      </c>
    </row>
    <row r="236">
      <c r="A236" t="n">
        <v>0.06159</v>
      </c>
      <c r="B236" t="n">
        <v>19.45363235473633</v>
      </c>
      <c r="C236" t="n">
        <v>15.36264896392822</v>
      </c>
      <c r="D236" t="n">
        <v>16.92951583862305</v>
      </c>
      <c r="E236" t="n">
        <v>15.16876316070557</v>
      </c>
      <c r="F236" t="n">
        <v>115.1678848266602</v>
      </c>
      <c r="G236" t="n">
        <v>88.16695404052734</v>
      </c>
      <c r="H236" t="n">
        <v>50.34687805175781</v>
      </c>
      <c r="I236" t="n">
        <v>41.8111457824707</v>
      </c>
      <c r="J236" t="n">
        <v>21.09818649291992</v>
      </c>
    </row>
    <row r="237">
      <c r="A237" t="n">
        <v>0.061725</v>
      </c>
      <c r="B237" t="n">
        <v>24.03994750976562</v>
      </c>
      <c r="C237" t="n">
        <v>13.51901531219482</v>
      </c>
      <c r="D237" t="n">
        <v>13.68450927734375</v>
      </c>
      <c r="E237" t="n">
        <v>18.25057983398438</v>
      </c>
      <c r="F237" t="n">
        <v>77.09860229492188</v>
      </c>
      <c r="G237" t="n">
        <v>62.77176666259766</v>
      </c>
      <c r="H237" t="n">
        <v>52.91942977905273</v>
      </c>
      <c r="I237" t="n">
        <v>55.38149261474609</v>
      </c>
      <c r="J237" t="n">
        <v>23.72433471679688</v>
      </c>
    </row>
    <row r="238">
      <c r="A238" t="n">
        <v>0.06186</v>
      </c>
      <c r="B238" t="n">
        <v>26.83799934387207</v>
      </c>
      <c r="C238" t="n">
        <v>21.95393753051758</v>
      </c>
      <c r="D238" t="n">
        <v>20.47258758544922</v>
      </c>
      <c r="E238" t="n">
        <v>14.20850849151611</v>
      </c>
      <c r="F238" t="n">
        <v>58.56520462036133</v>
      </c>
      <c r="G238" t="n">
        <v>39.18952941894531</v>
      </c>
      <c r="H238" t="n">
        <v>49.38909149169922</v>
      </c>
      <c r="I238" t="n">
        <v>64.24958038330078</v>
      </c>
      <c r="J238" t="n">
        <v>19.72175979614258</v>
      </c>
    </row>
    <row r="239">
      <c r="A239" t="n">
        <v>0.06199499999999999</v>
      </c>
      <c r="B239" t="n">
        <v>26.84556770324707</v>
      </c>
      <c r="C239" t="n">
        <v>25.11958122253418</v>
      </c>
      <c r="D239" t="n">
        <v>21.60192680358887</v>
      </c>
      <c r="E239" t="n">
        <v>24.85974311828613</v>
      </c>
      <c r="F239" t="n">
        <v>67.21188354492188</v>
      </c>
      <c r="G239" t="n">
        <v>36.11692047119141</v>
      </c>
      <c r="H239" t="n">
        <v>28.21401786804199</v>
      </c>
      <c r="I239" t="n">
        <v>46.11072540283203</v>
      </c>
      <c r="J239" t="n">
        <v>16.733154296875</v>
      </c>
    </row>
    <row r="240">
      <c r="A240" t="n">
        <v>0.06213</v>
      </c>
      <c r="B240" t="n">
        <v>29.72838020324707</v>
      </c>
      <c r="C240" t="n">
        <v>16.09797286987305</v>
      </c>
      <c r="D240" t="n">
        <v>21.21007919311523</v>
      </c>
      <c r="E240" t="n">
        <v>42.64665603637695</v>
      </c>
      <c r="F240" t="n">
        <v>51.09254455566406</v>
      </c>
      <c r="G240" t="n">
        <v>42.46373748779297</v>
      </c>
      <c r="H240" t="n">
        <v>26.04999351501465</v>
      </c>
      <c r="I240" t="n">
        <v>35.1533088684082</v>
      </c>
      <c r="J240" t="n">
        <v>22.63885307312012</v>
      </c>
    </row>
    <row r="241">
      <c r="A241" t="n">
        <v>0.06226499999999999</v>
      </c>
      <c r="B241" t="n">
        <v>22.81414413452148</v>
      </c>
      <c r="C241" t="n">
        <v>14.01147747039795</v>
      </c>
      <c r="D241" t="n">
        <v>20.1851634979248</v>
      </c>
      <c r="E241" t="n">
        <v>57.70645141601562</v>
      </c>
      <c r="F241" t="n">
        <v>40.9185905456543</v>
      </c>
      <c r="G241" t="n">
        <v>63.67776870727539</v>
      </c>
      <c r="H241" t="n">
        <v>17.81483840942383</v>
      </c>
      <c r="I241" t="n">
        <v>31.89952659606934</v>
      </c>
      <c r="J241" t="n">
        <v>15.51184272766113</v>
      </c>
    </row>
    <row r="242">
      <c r="A242" t="n">
        <v>0.0624</v>
      </c>
      <c r="B242" t="n">
        <v>22.7272777557373</v>
      </c>
      <c r="C242" t="n">
        <v>9.799869537353516</v>
      </c>
      <c r="D242" t="n">
        <v>12.34432315826416</v>
      </c>
      <c r="E242" t="n">
        <v>72.69642639160156</v>
      </c>
      <c r="F242" t="n">
        <v>26.37759780883789</v>
      </c>
      <c r="G242" t="n">
        <v>117.3398590087891</v>
      </c>
      <c r="H242" t="n">
        <v>38.44341659545898</v>
      </c>
      <c r="I242" t="n">
        <v>18.18445777893066</v>
      </c>
      <c r="J242" t="n">
        <v>11.49204254150391</v>
      </c>
    </row>
    <row r="243">
      <c r="A243" t="n">
        <v>0.06253499999999999</v>
      </c>
      <c r="B243" t="n">
        <v>18.28390312194824</v>
      </c>
      <c r="C243" t="n">
        <v>15.40121936798096</v>
      </c>
      <c r="D243" t="n">
        <v>20.3663330078125</v>
      </c>
      <c r="E243" t="n">
        <v>59.55995178222656</v>
      </c>
      <c r="F243" t="n">
        <v>25.48004531860352</v>
      </c>
      <c r="G243" t="n">
        <v>233.4659271240234</v>
      </c>
      <c r="H243" t="n">
        <v>41.9054069519043</v>
      </c>
      <c r="I243" t="n">
        <v>18.32855224609375</v>
      </c>
      <c r="J243" t="n">
        <v>18.26269721984863</v>
      </c>
    </row>
    <row r="244">
      <c r="A244" t="n">
        <v>0.06267</v>
      </c>
      <c r="B244" t="n">
        <v>15.15102005004883</v>
      </c>
      <c r="C244" t="n">
        <v>18.73146438598633</v>
      </c>
      <c r="D244" t="n">
        <v>17.83480453491211</v>
      </c>
      <c r="E244" t="n">
        <v>50.48621368408203</v>
      </c>
      <c r="F244" t="n">
        <v>21.32720756530762</v>
      </c>
      <c r="G244" t="n">
        <v>133.379638671875</v>
      </c>
      <c r="H244" t="n">
        <v>42.05084991455078</v>
      </c>
      <c r="I244" t="n">
        <v>18.29385185241699</v>
      </c>
      <c r="J244" t="n">
        <v>22.45298957824707</v>
      </c>
    </row>
    <row r="245">
      <c r="A245" t="n">
        <v>0.062805</v>
      </c>
      <c r="B245" t="n">
        <v>21.77355766296387</v>
      </c>
      <c r="C245" t="n">
        <v>23.82054901123047</v>
      </c>
      <c r="D245" t="n">
        <v>20.22558403015137</v>
      </c>
      <c r="E245" t="n">
        <v>38.852294921875</v>
      </c>
      <c r="F245" t="n">
        <v>26.76811981201172</v>
      </c>
      <c r="G245" t="n">
        <v>145.7350006103516</v>
      </c>
      <c r="H245" t="n">
        <v>29.44744110107422</v>
      </c>
      <c r="I245" t="n">
        <v>20.28465270996094</v>
      </c>
      <c r="J245" t="n">
        <v>18.97062492370605</v>
      </c>
    </row>
    <row r="246">
      <c r="A246" t="n">
        <v>0.06294</v>
      </c>
      <c r="B246" t="n">
        <v>22.59950065612793</v>
      </c>
      <c r="C246" t="n">
        <v>16.93794822692871</v>
      </c>
      <c r="D246" t="n">
        <v>14.29986000061035</v>
      </c>
      <c r="E246" t="n">
        <v>37.64260864257812</v>
      </c>
      <c r="F246" t="n">
        <v>19.11358451843262</v>
      </c>
      <c r="G246" t="n">
        <v>128.5600891113281</v>
      </c>
      <c r="H246" t="n">
        <v>28.31069946289062</v>
      </c>
      <c r="I246" t="n">
        <v>17.18882369995117</v>
      </c>
      <c r="J246" t="n">
        <v>24.11803436279297</v>
      </c>
    </row>
    <row r="247">
      <c r="A247" t="n">
        <v>0.06307499999999999</v>
      </c>
      <c r="B247" t="n">
        <v>13.64088153839111</v>
      </c>
      <c r="C247" t="n">
        <v>22.61919021606445</v>
      </c>
      <c r="D247" t="n">
        <v>14.54840564727783</v>
      </c>
      <c r="E247" t="n">
        <v>38.56988143920898</v>
      </c>
      <c r="F247" t="n">
        <v>21.16344261169434</v>
      </c>
      <c r="G247" t="n">
        <v>80.72675323486328</v>
      </c>
      <c r="H247" t="n">
        <v>18.20810699462891</v>
      </c>
      <c r="I247" t="n">
        <v>20.13399696350098</v>
      </c>
      <c r="J247" t="n">
        <v>17.18148994445801</v>
      </c>
    </row>
    <row r="248">
      <c r="A248" t="n">
        <v>0.06321</v>
      </c>
      <c r="B248" t="n">
        <v>11.96953678131104</v>
      </c>
      <c r="C248" t="n">
        <v>22.38358306884766</v>
      </c>
      <c r="D248" t="n">
        <v>22.91939353942871</v>
      </c>
      <c r="E248" t="n">
        <v>32.38747406005859</v>
      </c>
      <c r="F248" t="n">
        <v>21.51714515686035</v>
      </c>
      <c r="G248" t="n">
        <v>58.87957763671875</v>
      </c>
      <c r="H248" t="n">
        <v>14.42192840576172</v>
      </c>
      <c r="I248" t="n">
        <v>17.95221519470215</v>
      </c>
      <c r="J248" t="n">
        <v>20.73670387268066</v>
      </c>
    </row>
    <row r="249">
      <c r="A249" t="n">
        <v>0.063345</v>
      </c>
      <c r="B249" t="n">
        <v>19.64375877380371</v>
      </c>
      <c r="C249" t="n">
        <v>27.28217315673828</v>
      </c>
      <c r="D249" t="n">
        <v>16.87045669555664</v>
      </c>
      <c r="E249" t="n">
        <v>22.76331901550293</v>
      </c>
      <c r="F249" t="n">
        <v>25.12770080566406</v>
      </c>
      <c r="G249" t="n">
        <v>45.27699279785156</v>
      </c>
      <c r="H249" t="n">
        <v>27.78152847290039</v>
      </c>
      <c r="I249" t="n">
        <v>17.57521438598633</v>
      </c>
      <c r="J249" t="n">
        <v>22.54935646057129</v>
      </c>
    </row>
    <row r="250">
      <c r="A250" t="n">
        <v>0.06347999999999999</v>
      </c>
      <c r="B250" t="n">
        <v>23.20017623901367</v>
      </c>
      <c r="C250" t="n">
        <v>28.49172973632812</v>
      </c>
      <c r="D250" t="n">
        <v>19.77548027038574</v>
      </c>
      <c r="E250" t="n">
        <v>24.48616027832031</v>
      </c>
      <c r="F250" t="n">
        <v>28.54674339294434</v>
      </c>
      <c r="G250" t="n">
        <v>36.7186279296875</v>
      </c>
      <c r="H250" t="n">
        <v>25.00666618347168</v>
      </c>
      <c r="I250" t="n">
        <v>28.77347946166992</v>
      </c>
      <c r="J250" t="n">
        <v>25.35785484313965</v>
      </c>
    </row>
    <row r="251">
      <c r="A251" t="n">
        <v>0.06361499999999999</v>
      </c>
      <c r="B251" t="n">
        <v>27.46333503723145</v>
      </c>
      <c r="C251" t="n">
        <v>22.94393539428711</v>
      </c>
      <c r="D251" t="n">
        <v>19.84157180786133</v>
      </c>
      <c r="E251" t="n">
        <v>21.23138999938965</v>
      </c>
      <c r="F251" t="n">
        <v>59.76813888549805</v>
      </c>
      <c r="G251" t="n">
        <v>34.14085388183594</v>
      </c>
      <c r="H251" t="n">
        <v>16.85531616210938</v>
      </c>
      <c r="I251" t="n">
        <v>23.45594024658203</v>
      </c>
      <c r="J251" t="n">
        <v>26.50114822387695</v>
      </c>
    </row>
    <row r="252">
      <c r="A252" t="n">
        <v>0.06375</v>
      </c>
      <c r="B252" t="n">
        <v>27.83770370483398</v>
      </c>
      <c r="C252" t="n">
        <v>20.92341995239258</v>
      </c>
      <c r="D252" t="n">
        <v>16.84969329833984</v>
      </c>
      <c r="E252" t="n">
        <v>16.89305686950684</v>
      </c>
      <c r="F252" t="n">
        <v>70.86872100830078</v>
      </c>
      <c r="G252" t="n">
        <v>25.60531806945801</v>
      </c>
      <c r="H252" t="n">
        <v>14.81310272216797</v>
      </c>
      <c r="I252" t="n">
        <v>60.75698852539062</v>
      </c>
      <c r="J252" t="n">
        <v>25.72724914550781</v>
      </c>
    </row>
    <row r="253">
      <c r="A253" t="n">
        <v>0.063885</v>
      </c>
      <c r="B253" t="n">
        <v>30.00935935974121</v>
      </c>
      <c r="C253" t="n">
        <v>24.65230941772461</v>
      </c>
      <c r="D253" t="n">
        <v>15.70920085906982</v>
      </c>
      <c r="E253" t="n">
        <v>13.76923179626465</v>
      </c>
      <c r="F253" t="n">
        <v>91.27960968017578</v>
      </c>
      <c r="G253" t="n">
        <v>22.65512084960938</v>
      </c>
      <c r="H253" t="n">
        <v>21.92199897766113</v>
      </c>
      <c r="I253" t="n">
        <v>78.66522979736328</v>
      </c>
      <c r="J253" t="n">
        <v>27.17369270324707</v>
      </c>
    </row>
    <row r="254">
      <c r="A254" t="n">
        <v>0.06401999999999999</v>
      </c>
      <c r="B254" t="n">
        <v>25.55432510375977</v>
      </c>
      <c r="C254" t="n">
        <v>22.14106559753418</v>
      </c>
      <c r="D254" t="n">
        <v>11.81313419342041</v>
      </c>
      <c r="E254" t="n">
        <v>13.21572303771973</v>
      </c>
      <c r="F254" t="n">
        <v>94.25098419189453</v>
      </c>
      <c r="G254" t="n">
        <v>27.01349830627441</v>
      </c>
      <c r="H254" t="n">
        <v>22.22461128234863</v>
      </c>
      <c r="I254" t="n">
        <v>88.12617492675781</v>
      </c>
      <c r="J254" t="n">
        <v>27.25646018981934</v>
      </c>
    </row>
    <row r="255">
      <c r="A255" t="n">
        <v>0.064155</v>
      </c>
      <c r="B255" t="n">
        <v>16.52089881896973</v>
      </c>
      <c r="C255" t="n">
        <v>25.91427612304688</v>
      </c>
      <c r="D255" t="n">
        <v>15.96081066131592</v>
      </c>
      <c r="E255" t="n">
        <v>52.39067840576172</v>
      </c>
      <c r="F255" t="n">
        <v>94.29532623291016</v>
      </c>
      <c r="G255" t="n">
        <v>33.87202835083008</v>
      </c>
      <c r="H255" t="n">
        <v>26.01000785827637</v>
      </c>
      <c r="I255" t="n">
        <v>83.85044860839844</v>
      </c>
      <c r="J255" t="n">
        <v>23.29239082336426</v>
      </c>
    </row>
    <row r="256">
      <c r="A256" t="n">
        <v>0.06429</v>
      </c>
      <c r="B256" t="n">
        <v>20.8613224029541</v>
      </c>
      <c r="C256" t="n">
        <v>15.20793342590332</v>
      </c>
      <c r="D256" t="n">
        <v>15.1393985748291</v>
      </c>
      <c r="E256" t="n">
        <v>36.89265060424805</v>
      </c>
      <c r="F256" t="n">
        <v>57.65532684326172</v>
      </c>
      <c r="G256" t="n">
        <v>21.70394897460938</v>
      </c>
      <c r="H256" t="n">
        <v>25.6341667175293</v>
      </c>
      <c r="I256" t="n">
        <v>79.83522033691406</v>
      </c>
      <c r="J256" t="n">
        <v>14.27136898040771</v>
      </c>
    </row>
    <row r="257">
      <c r="A257" t="n">
        <v>0.064425</v>
      </c>
      <c r="B257" t="n">
        <v>14.39160346984863</v>
      </c>
      <c r="C257" t="n">
        <v>21.76076126098633</v>
      </c>
      <c r="D257" t="n">
        <v>13.91423988342285</v>
      </c>
      <c r="E257" t="n">
        <v>33.56102752685547</v>
      </c>
      <c r="F257" t="n">
        <v>40.23755645751953</v>
      </c>
      <c r="G257" t="n">
        <v>25.2354850769043</v>
      </c>
      <c r="H257" t="n">
        <v>24.81378364562988</v>
      </c>
      <c r="I257" t="n">
        <v>69.34630584716797</v>
      </c>
      <c r="J257" t="n">
        <v>13.77584457397461</v>
      </c>
    </row>
    <row r="258">
      <c r="A258" t="n">
        <v>0.06455999999999999</v>
      </c>
      <c r="B258" t="n">
        <v>21.1132984161377</v>
      </c>
      <c r="C258" t="n">
        <v>25.04119110107422</v>
      </c>
      <c r="D258" t="n">
        <v>22.55916786193848</v>
      </c>
      <c r="E258" t="n">
        <v>30.45608711242676</v>
      </c>
      <c r="F258" t="n">
        <v>31.22859764099121</v>
      </c>
      <c r="G258" t="n">
        <v>19.09883689880371</v>
      </c>
      <c r="H258" t="n">
        <v>26.85950469970703</v>
      </c>
      <c r="I258" t="n">
        <v>81.69281005859375</v>
      </c>
      <c r="J258" t="n">
        <v>15.95885372161865</v>
      </c>
    </row>
    <row r="259">
      <c r="A259" t="n">
        <v>0.064695</v>
      </c>
      <c r="B259" t="n">
        <v>18.56579208374023</v>
      </c>
      <c r="C259" t="n">
        <v>16.98779296875</v>
      </c>
      <c r="D259" t="n">
        <v>20.61868667602539</v>
      </c>
      <c r="E259" t="n">
        <v>30.03756904602051</v>
      </c>
      <c r="F259" t="n">
        <v>21.72256851196289</v>
      </c>
      <c r="G259" t="n">
        <v>24.35449981689453</v>
      </c>
      <c r="H259" t="n">
        <v>19.67502403259277</v>
      </c>
      <c r="I259" t="n">
        <v>79.20676422119141</v>
      </c>
      <c r="J259" t="n">
        <v>21.95381355285645</v>
      </c>
    </row>
    <row r="260">
      <c r="A260" t="n">
        <v>0.06483</v>
      </c>
      <c r="B260" t="n">
        <v>22.07531547546387</v>
      </c>
      <c r="C260" t="n">
        <v>11.1043872833252</v>
      </c>
      <c r="D260" t="n">
        <v>24.77911758422852</v>
      </c>
      <c r="E260" t="n">
        <v>27.14265441894531</v>
      </c>
      <c r="F260" t="n">
        <v>20.39173126220703</v>
      </c>
      <c r="G260" t="n">
        <v>30.84141731262207</v>
      </c>
      <c r="H260" t="n">
        <v>16.72085762023926</v>
      </c>
      <c r="I260" t="n">
        <v>45.90406036376953</v>
      </c>
      <c r="J260" t="n">
        <v>23.35670852661133</v>
      </c>
    </row>
    <row r="261">
      <c r="A261" t="n">
        <v>0.06496499999999999</v>
      </c>
      <c r="B261" t="n">
        <v>22.14830589294434</v>
      </c>
      <c r="C261" t="n">
        <v>13.98343372344971</v>
      </c>
      <c r="D261" t="n">
        <v>26.25538635253906</v>
      </c>
      <c r="E261" t="n">
        <v>25.53251457214355</v>
      </c>
      <c r="F261" t="n">
        <v>14.66184234619141</v>
      </c>
      <c r="G261" t="n">
        <v>52.75271224975586</v>
      </c>
      <c r="H261" t="n">
        <v>14.26102161407471</v>
      </c>
      <c r="I261" t="n">
        <v>29.00205993652344</v>
      </c>
      <c r="J261" t="n">
        <v>15.52884483337402</v>
      </c>
    </row>
    <row r="262">
      <c r="A262" t="n">
        <v>0.06509999999999999</v>
      </c>
      <c r="B262" t="n">
        <v>24.1531925201416</v>
      </c>
      <c r="C262" t="n">
        <v>22.08261680603027</v>
      </c>
      <c r="D262" t="n">
        <v>24.14637565612793</v>
      </c>
      <c r="E262" t="n">
        <v>19.64205741882324</v>
      </c>
      <c r="F262" t="n">
        <v>14.30151557922363</v>
      </c>
      <c r="G262" t="n">
        <v>44.75539398193359</v>
      </c>
      <c r="H262" t="n">
        <v>22.66896057128906</v>
      </c>
      <c r="I262" t="n">
        <v>26.03164100646973</v>
      </c>
      <c r="J262" t="n">
        <v>16.9168758392334</v>
      </c>
    </row>
    <row r="263">
      <c r="A263" t="n">
        <v>0.065235</v>
      </c>
      <c r="B263" t="n">
        <v>23.47684097290039</v>
      </c>
      <c r="C263" t="n">
        <v>18.7700080871582</v>
      </c>
      <c r="D263" t="n">
        <v>24.88085174560547</v>
      </c>
      <c r="E263" t="n">
        <v>21.19864463806152</v>
      </c>
      <c r="F263" t="n">
        <v>18.11836624145508</v>
      </c>
      <c r="G263" t="n">
        <v>55.60873413085938</v>
      </c>
      <c r="H263" t="n">
        <v>22.51017951965332</v>
      </c>
      <c r="I263" t="n">
        <v>28.21102905273438</v>
      </c>
      <c r="J263" t="n">
        <v>21.24175262451172</v>
      </c>
    </row>
    <row r="264">
      <c r="A264" t="n">
        <v>0.06537</v>
      </c>
      <c r="B264" t="n">
        <v>16.84662818908691</v>
      </c>
      <c r="C264" t="n">
        <v>13.23195838928223</v>
      </c>
      <c r="D264" t="n">
        <v>24.59508323669434</v>
      </c>
      <c r="E264" t="n">
        <v>21.32528877258301</v>
      </c>
      <c r="F264" t="n">
        <v>11.76561737060547</v>
      </c>
      <c r="G264" t="n">
        <v>38.78943634033203</v>
      </c>
      <c r="H264" t="n">
        <v>19.68181419372559</v>
      </c>
      <c r="I264" t="n">
        <v>26.57184791564941</v>
      </c>
      <c r="J264" t="n">
        <v>12.35562705993652</v>
      </c>
    </row>
    <row r="265">
      <c r="A265" t="n">
        <v>0.06550499999999999</v>
      </c>
      <c r="B265" t="n">
        <v>22.03073501586914</v>
      </c>
      <c r="C265" t="n">
        <v>14.8955135345459</v>
      </c>
      <c r="D265" t="n">
        <v>22.08726501464844</v>
      </c>
      <c r="E265" t="n">
        <v>34.39511108398438</v>
      </c>
      <c r="F265" t="n">
        <v>15.7352876663208</v>
      </c>
      <c r="G265" t="n">
        <v>29.60680198669434</v>
      </c>
      <c r="H265" t="n">
        <v>22.73348426818848</v>
      </c>
      <c r="I265" t="n">
        <v>21.94940185546875</v>
      </c>
      <c r="J265" t="n">
        <v>18.50439834594727</v>
      </c>
    </row>
    <row r="266">
      <c r="A266" t="n">
        <v>0.06564</v>
      </c>
      <c r="B266" t="n">
        <v>21.3541088104248</v>
      </c>
      <c r="C266" t="n">
        <v>11.69634056091309</v>
      </c>
      <c r="D266" t="n">
        <v>21.09138107299805</v>
      </c>
      <c r="E266" t="n">
        <v>51.1395263671875</v>
      </c>
      <c r="F266" t="n">
        <v>20.35891914367676</v>
      </c>
      <c r="G266" t="n">
        <v>33.96689224243164</v>
      </c>
      <c r="H266" t="n">
        <v>23.53478050231934</v>
      </c>
      <c r="I266" t="n">
        <v>25.46881103515625</v>
      </c>
      <c r="J266" t="n">
        <v>11.90731239318848</v>
      </c>
    </row>
    <row r="267">
      <c r="A267" t="n">
        <v>0.065775</v>
      </c>
      <c r="B267" t="n">
        <v>25.12480545043945</v>
      </c>
      <c r="C267" t="n">
        <v>18.51437568664551</v>
      </c>
      <c r="D267" t="n">
        <v>22.8952808380127</v>
      </c>
      <c r="E267" t="n">
        <v>59.33020401000977</v>
      </c>
      <c r="F267" t="n">
        <v>21.05950736999512</v>
      </c>
      <c r="G267" t="n">
        <v>25.25759887695312</v>
      </c>
      <c r="H267" t="n">
        <v>14.22645568847656</v>
      </c>
      <c r="I267" t="n">
        <v>22.26893615722656</v>
      </c>
      <c r="J267" t="n">
        <v>9.09636402130127</v>
      </c>
    </row>
    <row r="268">
      <c r="A268" t="n">
        <v>0.06591</v>
      </c>
      <c r="B268" t="n">
        <v>27.54443550109863</v>
      </c>
      <c r="C268" t="n">
        <v>17.60970306396484</v>
      </c>
      <c r="D268" t="n">
        <v>26.18405151367188</v>
      </c>
      <c r="E268" t="n">
        <v>52.18134307861328</v>
      </c>
      <c r="F268" t="n">
        <v>23.5364875793457</v>
      </c>
      <c r="G268" t="n">
        <v>27.1759204864502</v>
      </c>
      <c r="H268" t="n">
        <v>20.63135719299316</v>
      </c>
      <c r="I268" t="n">
        <v>21.00202369689941</v>
      </c>
      <c r="J268" t="n">
        <v>15.81716060638428</v>
      </c>
    </row>
    <row r="269">
      <c r="A269" t="n">
        <v>0.06604499999999999</v>
      </c>
      <c r="B269" t="n">
        <v>26.16910171508789</v>
      </c>
      <c r="C269" t="n">
        <v>20.51577758789062</v>
      </c>
      <c r="D269" t="n">
        <v>21.11601066589355</v>
      </c>
      <c r="E269" t="n">
        <v>61.61180877685547</v>
      </c>
      <c r="F269" t="n">
        <v>15.86637306213379</v>
      </c>
      <c r="G269" t="n">
        <v>48.04034042358398</v>
      </c>
      <c r="H269" t="n">
        <v>19.49976921081543</v>
      </c>
      <c r="I269" t="n">
        <v>12.58587646484375</v>
      </c>
      <c r="J269" t="n">
        <v>17.31019592285156</v>
      </c>
    </row>
    <row r="270">
      <c r="A270" t="n">
        <v>0.06618</v>
      </c>
      <c r="B270" t="n">
        <v>21.78516387939453</v>
      </c>
      <c r="C270" t="n">
        <v>19.73536682128906</v>
      </c>
      <c r="D270" t="n">
        <v>22.09403610229492</v>
      </c>
      <c r="E270" t="n">
        <v>62.25374603271484</v>
      </c>
      <c r="F270" t="n">
        <v>19.68044281005859</v>
      </c>
      <c r="G270" t="n">
        <v>89.71997833251953</v>
      </c>
      <c r="H270" t="n">
        <v>17.36404228210449</v>
      </c>
      <c r="I270" t="n">
        <v>15.22310161590576</v>
      </c>
      <c r="J270" t="n">
        <v>21.96438980102539</v>
      </c>
    </row>
    <row r="271">
      <c r="A271" t="n">
        <v>0.066315</v>
      </c>
      <c r="B271" t="n">
        <v>16.65549468994141</v>
      </c>
      <c r="C271" t="n">
        <v>16.09803199768066</v>
      </c>
      <c r="D271" t="n">
        <v>17.50679016113281</v>
      </c>
      <c r="E271" t="n">
        <v>70.74220275878906</v>
      </c>
      <c r="F271" t="n">
        <v>29.59982681274414</v>
      </c>
      <c r="G271" t="n">
        <v>62.04512786865234</v>
      </c>
      <c r="H271" t="n">
        <v>16.34680557250977</v>
      </c>
      <c r="I271" t="n">
        <v>19.93977737426758</v>
      </c>
      <c r="J271" t="n">
        <v>14.02394962310791</v>
      </c>
    </row>
    <row r="272">
      <c r="A272" t="n">
        <v>0.06645</v>
      </c>
      <c r="B272" t="n">
        <v>19.25732231140137</v>
      </c>
      <c r="C272" t="n">
        <v>17.25995063781738</v>
      </c>
      <c r="D272" t="n">
        <v>11.85042953491211</v>
      </c>
      <c r="E272" t="n">
        <v>65.89053344726562</v>
      </c>
      <c r="F272" t="n">
        <v>38.53462982177734</v>
      </c>
      <c r="G272" t="n">
        <v>48.83100509643555</v>
      </c>
      <c r="H272" t="n">
        <v>10.37419700622559</v>
      </c>
      <c r="I272" t="n">
        <v>24.17514038085938</v>
      </c>
      <c r="J272" t="n">
        <v>17.7935676574707</v>
      </c>
    </row>
    <row r="273">
      <c r="A273" t="n">
        <v>0.06658499999999999</v>
      </c>
      <c r="B273" t="n">
        <v>15.21268367767334</v>
      </c>
      <c r="C273" t="n">
        <v>12.79161930084229</v>
      </c>
      <c r="D273" t="n">
        <v>9.365575790405273</v>
      </c>
      <c r="E273" t="n">
        <v>51.66047668457031</v>
      </c>
      <c r="F273" t="n">
        <v>31.67512321472168</v>
      </c>
      <c r="G273" t="n">
        <v>37.71497344970703</v>
      </c>
      <c r="H273" t="n">
        <v>12.5761775970459</v>
      </c>
      <c r="I273" t="n">
        <v>24.84395790100098</v>
      </c>
      <c r="J273" t="n">
        <v>12.64301586151123</v>
      </c>
    </row>
    <row r="274">
      <c r="A274" t="n">
        <v>0.06672</v>
      </c>
      <c r="B274" t="n">
        <v>21.4751091003418</v>
      </c>
      <c r="C274" t="n">
        <v>18.41154479980469</v>
      </c>
      <c r="D274" t="n">
        <v>18.19345855712891</v>
      </c>
      <c r="E274" t="n">
        <v>52.85574722290039</v>
      </c>
      <c r="F274" t="n">
        <v>26.00385093688965</v>
      </c>
      <c r="G274" t="n">
        <v>41.46109771728516</v>
      </c>
      <c r="H274" t="n">
        <v>17.8447380065918</v>
      </c>
      <c r="I274" t="n">
        <v>25.02149200439453</v>
      </c>
      <c r="J274" t="n">
        <v>10.7757453918457</v>
      </c>
    </row>
    <row r="275">
      <c r="A275" t="n">
        <v>0.066855</v>
      </c>
      <c r="B275" t="n">
        <v>23.22988891601562</v>
      </c>
      <c r="C275" t="n">
        <v>17.32783508300781</v>
      </c>
      <c r="D275" t="n">
        <v>20.673828125</v>
      </c>
      <c r="E275" t="n">
        <v>57.55596542358398</v>
      </c>
      <c r="F275" t="n">
        <v>27.62392997741699</v>
      </c>
      <c r="G275" t="n">
        <v>46.69990158081055</v>
      </c>
      <c r="H275" t="n">
        <v>11.8022403717041</v>
      </c>
      <c r="I275" t="n">
        <v>18.08243560791016</v>
      </c>
      <c r="J275" t="n">
        <v>14.74324512481689</v>
      </c>
    </row>
    <row r="276">
      <c r="A276" t="n">
        <v>0.06698999999999999</v>
      </c>
      <c r="B276" t="n">
        <v>24.96211242675781</v>
      </c>
      <c r="C276" t="n">
        <v>12.02655410766602</v>
      </c>
      <c r="D276" t="n">
        <v>21.11166954040527</v>
      </c>
      <c r="E276" t="n">
        <v>47.17450332641602</v>
      </c>
      <c r="F276" t="n">
        <v>43.28565216064453</v>
      </c>
      <c r="G276" t="n">
        <v>43.89768600463867</v>
      </c>
      <c r="H276" t="n">
        <v>12.70869159698486</v>
      </c>
      <c r="I276" t="n">
        <v>18.87582778930664</v>
      </c>
      <c r="J276" t="n">
        <v>14.69408321380615</v>
      </c>
    </row>
    <row r="277">
      <c r="A277" t="n">
        <v>0.06712499999999999</v>
      </c>
      <c r="B277" t="n">
        <v>26.25106239318848</v>
      </c>
      <c r="C277" t="n">
        <v>10.73174476623535</v>
      </c>
      <c r="D277" t="n">
        <v>22.11174774169922</v>
      </c>
      <c r="E277" t="n">
        <v>41.97710037231445</v>
      </c>
      <c r="F277" t="n">
        <v>38.31404876708984</v>
      </c>
      <c r="G277" t="n">
        <v>29.61317443847656</v>
      </c>
      <c r="H277" t="n">
        <v>14.8485164642334</v>
      </c>
      <c r="I277" t="n">
        <v>15.53034687042236</v>
      </c>
      <c r="J277" t="n">
        <v>9.546213150024414</v>
      </c>
    </row>
    <row r="278">
      <c r="A278" t="n">
        <v>0.06726</v>
      </c>
      <c r="B278" t="n">
        <v>24.2205696105957</v>
      </c>
      <c r="C278" t="n">
        <v>16.78405380249023</v>
      </c>
      <c r="D278" t="n">
        <v>16.41665649414062</v>
      </c>
      <c r="E278" t="n">
        <v>47.36954879760742</v>
      </c>
      <c r="F278" t="n">
        <v>52.58219146728516</v>
      </c>
      <c r="G278" t="n">
        <v>41.88107681274414</v>
      </c>
      <c r="H278" t="n">
        <v>24.13270568847656</v>
      </c>
      <c r="I278" t="n">
        <v>14.42605209350586</v>
      </c>
      <c r="J278" t="n">
        <v>7.166486263275146</v>
      </c>
    </row>
    <row r="279">
      <c r="A279" t="n">
        <v>0.067395</v>
      </c>
      <c r="B279" t="n">
        <v>24.86746215820312</v>
      </c>
      <c r="C279" t="n">
        <v>20.85190200805664</v>
      </c>
      <c r="D279" t="n">
        <v>14.06096267700195</v>
      </c>
      <c r="E279" t="n">
        <v>49.05209732055664</v>
      </c>
      <c r="F279" t="n">
        <v>65.09337615966797</v>
      </c>
      <c r="G279" t="n">
        <v>29.06406784057617</v>
      </c>
      <c r="H279" t="n">
        <v>14.661789894104</v>
      </c>
      <c r="I279" t="n">
        <v>19.10383415222168</v>
      </c>
      <c r="J279" t="n">
        <v>15.15475559234619</v>
      </c>
    </row>
    <row r="280">
      <c r="A280" t="n">
        <v>0.06752999999999999</v>
      </c>
      <c r="B280" t="n">
        <v>25.7291431427002</v>
      </c>
      <c r="C280" t="n">
        <v>17.99960708618164</v>
      </c>
      <c r="D280" t="n">
        <v>21.10594749450684</v>
      </c>
      <c r="E280" t="n">
        <v>40.15579605102539</v>
      </c>
      <c r="F280" t="n">
        <v>83.73085021972656</v>
      </c>
      <c r="G280" t="n">
        <v>42.67929077148438</v>
      </c>
      <c r="H280" t="n">
        <v>17.59114074707031</v>
      </c>
      <c r="I280" t="n">
        <v>17.26889228820801</v>
      </c>
      <c r="J280" t="n">
        <v>18.02688980102539</v>
      </c>
    </row>
    <row r="281">
      <c r="A281" t="n">
        <v>0.067665</v>
      </c>
      <c r="B281" t="n">
        <v>22.04234504699707</v>
      </c>
      <c r="C281" t="n">
        <v>23.60228538513184</v>
      </c>
      <c r="D281" t="n">
        <v>21.01285934448242</v>
      </c>
      <c r="E281" t="n">
        <v>25.65166091918945</v>
      </c>
      <c r="F281" t="n">
        <v>91.69447326660156</v>
      </c>
      <c r="G281" t="n">
        <v>62.48003387451172</v>
      </c>
      <c r="H281" t="n">
        <v>24.4709587097168</v>
      </c>
      <c r="I281" t="n">
        <v>25.65657043457031</v>
      </c>
      <c r="J281" t="n">
        <v>21.04824829101562</v>
      </c>
    </row>
    <row r="282">
      <c r="A282" t="n">
        <v>0.0678</v>
      </c>
      <c r="B282" t="n">
        <v>14.34162616729736</v>
      </c>
      <c r="C282" t="n">
        <v>14.71736717224121</v>
      </c>
      <c r="D282" t="n">
        <v>13.78895282745361</v>
      </c>
      <c r="E282" t="n">
        <v>27.60334014892578</v>
      </c>
      <c r="F282" t="n">
        <v>52.26104736328125</v>
      </c>
      <c r="G282" t="n">
        <v>100.4224472045898</v>
      </c>
      <c r="H282" t="n">
        <v>29.3153247833252</v>
      </c>
      <c r="I282" t="n">
        <v>27.24117279052734</v>
      </c>
      <c r="J282" t="n">
        <v>19.94689178466797</v>
      </c>
    </row>
    <row r="283">
      <c r="A283" t="n">
        <v>0.067935</v>
      </c>
      <c r="B283" t="n">
        <v>20.15645980834961</v>
      </c>
      <c r="C283" t="n">
        <v>18.70512771606445</v>
      </c>
      <c r="D283" t="n">
        <v>12.25163650512695</v>
      </c>
      <c r="E283" t="n">
        <v>30.4934024810791</v>
      </c>
      <c r="F283" t="n">
        <v>44.01364517211914</v>
      </c>
      <c r="G283" t="n">
        <v>131.7669677734375</v>
      </c>
      <c r="H283" t="n">
        <v>21.85418319702148</v>
      </c>
      <c r="I283" t="n">
        <v>22.71460151672363</v>
      </c>
      <c r="J283" t="n">
        <v>23.79320335388184</v>
      </c>
    </row>
    <row r="284">
      <c r="A284" t="n">
        <v>0.06806999999999999</v>
      </c>
      <c r="B284" t="n">
        <v>22.84726142883301</v>
      </c>
      <c r="C284" t="n">
        <v>20.73805618286133</v>
      </c>
      <c r="D284" t="n">
        <v>16.09865760803223</v>
      </c>
      <c r="E284" t="n">
        <v>24.08662796020508</v>
      </c>
      <c r="F284" t="n">
        <v>29.51105117797852</v>
      </c>
      <c r="G284" t="n">
        <v>81.56655120849609</v>
      </c>
      <c r="H284" t="n">
        <v>19.63079261779785</v>
      </c>
      <c r="I284" t="n">
        <v>20.4280891418457</v>
      </c>
      <c r="J284" t="n">
        <v>13.94089221954346</v>
      </c>
    </row>
    <row r="285">
      <c r="A285" t="n">
        <v>0.068205</v>
      </c>
      <c r="B285" t="n">
        <v>24.40092277526855</v>
      </c>
      <c r="C285" t="n">
        <v>23.05288696289062</v>
      </c>
      <c r="D285" t="n">
        <v>18.81535911560059</v>
      </c>
      <c r="E285" t="n">
        <v>25.61074638366699</v>
      </c>
      <c r="F285" t="n">
        <v>35.3787841796875</v>
      </c>
      <c r="G285" t="n">
        <v>53.4902229309082</v>
      </c>
      <c r="H285" t="n">
        <v>23.23738861083984</v>
      </c>
      <c r="I285" t="n">
        <v>27.82956123352051</v>
      </c>
      <c r="J285" t="n">
        <v>19.9092960357666</v>
      </c>
    </row>
    <row r="286">
      <c r="A286" t="n">
        <v>0.06834</v>
      </c>
      <c r="B286" t="n">
        <v>16.22425079345703</v>
      </c>
      <c r="C286" t="n">
        <v>19.73965835571289</v>
      </c>
      <c r="D286" t="n">
        <v>19.69668006896973</v>
      </c>
      <c r="E286" t="n">
        <v>22.63157272338867</v>
      </c>
      <c r="F286" t="n">
        <v>30.42228126525879</v>
      </c>
      <c r="G286" t="n">
        <v>41.75253677368164</v>
      </c>
      <c r="H286" t="n">
        <v>33.82644271850586</v>
      </c>
      <c r="I286" t="n">
        <v>21.75688362121582</v>
      </c>
      <c r="J286" t="n">
        <v>12.25270748138428</v>
      </c>
    </row>
    <row r="287">
      <c r="A287" t="n">
        <v>0.06847499999999999</v>
      </c>
      <c r="B287" t="n">
        <v>13.99715614318848</v>
      </c>
      <c r="C287" t="n">
        <v>21.40821266174316</v>
      </c>
      <c r="D287" t="n">
        <v>21.98437881469727</v>
      </c>
      <c r="E287" t="n">
        <v>23.04298973083496</v>
      </c>
      <c r="F287" t="n">
        <v>30.25475883483887</v>
      </c>
      <c r="G287" t="n">
        <v>35.58467864990234</v>
      </c>
      <c r="H287" t="n">
        <v>29.6882381439209</v>
      </c>
      <c r="I287" t="n">
        <v>16.63190269470215</v>
      </c>
      <c r="J287" t="n">
        <v>8.792940139770508</v>
      </c>
    </row>
    <row r="288">
      <c r="A288" t="n">
        <v>0.06860999999999999</v>
      </c>
      <c r="B288" t="n">
        <v>20.06256675720215</v>
      </c>
      <c r="C288" t="n">
        <v>20.54150772094727</v>
      </c>
      <c r="D288" t="n">
        <v>22.88242340087891</v>
      </c>
      <c r="E288" t="n">
        <v>21.23020362854004</v>
      </c>
      <c r="F288" t="n">
        <v>27.56862640380859</v>
      </c>
      <c r="G288" t="n">
        <v>29.65219879150391</v>
      </c>
      <c r="H288" t="n">
        <v>57.09794998168945</v>
      </c>
      <c r="I288" t="n">
        <v>37.61044311523438</v>
      </c>
      <c r="J288" t="n">
        <v>14.06975936889648</v>
      </c>
    </row>
    <row r="289">
      <c r="A289" t="n">
        <v>0.068745</v>
      </c>
      <c r="B289" t="n">
        <v>18.01581764221191</v>
      </c>
      <c r="C289" t="n">
        <v>20.53185272216797</v>
      </c>
      <c r="D289" t="n">
        <v>24.31711578369141</v>
      </c>
      <c r="E289" t="n">
        <v>25.19095802307129</v>
      </c>
      <c r="F289" t="n">
        <v>27.89504432678223</v>
      </c>
      <c r="G289" t="n">
        <v>30.121337890625</v>
      </c>
      <c r="H289" t="n">
        <v>40.96206283569336</v>
      </c>
      <c r="I289" t="n">
        <v>56.52862548828125</v>
      </c>
      <c r="J289" t="n">
        <v>11.30853366851807</v>
      </c>
    </row>
    <row r="290">
      <c r="A290" t="n">
        <v>0.06888</v>
      </c>
      <c r="B290" t="n">
        <v>20.87931632995605</v>
      </c>
      <c r="C290" t="n">
        <v>21.30101203918457</v>
      </c>
      <c r="D290" t="n">
        <v>19.45917510986328</v>
      </c>
      <c r="E290" t="n">
        <v>17.8680305480957</v>
      </c>
      <c r="F290" t="n">
        <v>30.36523056030273</v>
      </c>
      <c r="G290" t="n">
        <v>34.76843643188477</v>
      </c>
      <c r="H290" t="n">
        <v>30.98277473449707</v>
      </c>
      <c r="I290" t="n">
        <v>45.99512100219727</v>
      </c>
      <c r="J290" t="n">
        <v>14.68344020843506</v>
      </c>
    </row>
    <row r="291">
      <c r="A291" t="n">
        <v>0.06901499999999999</v>
      </c>
      <c r="B291" t="n">
        <v>15.4813175201416</v>
      </c>
      <c r="C291" t="n">
        <v>17.52825164794922</v>
      </c>
      <c r="D291" t="n">
        <v>20.54299736022949</v>
      </c>
      <c r="E291" t="n">
        <v>22.56293106079102</v>
      </c>
      <c r="F291" t="n">
        <v>20.54939270019531</v>
      </c>
      <c r="G291" t="n">
        <v>44.95231628417969</v>
      </c>
      <c r="H291" t="n">
        <v>20.81867599487305</v>
      </c>
      <c r="I291" t="n">
        <v>33.7703971862793</v>
      </c>
      <c r="J291" t="n">
        <v>18.90830421447754</v>
      </c>
    </row>
    <row r="292">
      <c r="A292" t="n">
        <v>0.06915</v>
      </c>
      <c r="B292" t="n">
        <v>18.89521789550781</v>
      </c>
      <c r="C292" t="n">
        <v>13.7924108505249</v>
      </c>
      <c r="D292" t="n">
        <v>17.96697044372559</v>
      </c>
      <c r="E292" t="n">
        <v>15.45473003387451</v>
      </c>
      <c r="F292" t="n">
        <v>21.83475303649902</v>
      </c>
      <c r="G292" t="n">
        <v>48.01118469238281</v>
      </c>
      <c r="H292" t="n">
        <v>22.88012504577637</v>
      </c>
      <c r="I292" t="n">
        <v>31.1876392364502</v>
      </c>
      <c r="J292" t="n">
        <v>20.32300758361816</v>
      </c>
    </row>
    <row r="293">
      <c r="A293" t="n">
        <v>0.069285</v>
      </c>
      <c r="B293" t="n">
        <v>20.3297061920166</v>
      </c>
      <c r="C293" t="n">
        <v>19.15933990478516</v>
      </c>
      <c r="D293" t="n">
        <v>19.80490493774414</v>
      </c>
      <c r="E293" t="n">
        <v>14.49083614349365</v>
      </c>
      <c r="F293" t="n">
        <v>24.92628288269043</v>
      </c>
      <c r="G293" t="n">
        <v>50.10223770141602</v>
      </c>
      <c r="H293" t="n">
        <v>25.82153129577637</v>
      </c>
      <c r="I293" t="n">
        <v>34.23539733886719</v>
      </c>
      <c r="J293" t="n">
        <v>23.75068473815918</v>
      </c>
    </row>
    <row r="294">
      <c r="A294" t="n">
        <v>0.06942</v>
      </c>
      <c r="B294" t="n">
        <v>20.07175636291504</v>
      </c>
      <c r="C294" t="n">
        <v>22.32085609436035</v>
      </c>
      <c r="D294" t="n">
        <v>21.28899574279785</v>
      </c>
      <c r="E294" t="n">
        <v>11.25853252410889</v>
      </c>
      <c r="F294" t="n">
        <v>24.16413688659668</v>
      </c>
      <c r="G294" t="n">
        <v>38.58718109130859</v>
      </c>
      <c r="H294" t="n">
        <v>23.21601676940918</v>
      </c>
      <c r="I294" t="n">
        <v>49.98113632202148</v>
      </c>
      <c r="J294" t="n">
        <v>22.59466552734375</v>
      </c>
    </row>
    <row r="295">
      <c r="A295" t="n">
        <v>0.06955499999999999</v>
      </c>
      <c r="B295" t="n">
        <v>22.28396415710449</v>
      </c>
      <c r="C295" t="n">
        <v>18.11658668518066</v>
      </c>
      <c r="D295" t="n">
        <v>18.78110313415527</v>
      </c>
      <c r="E295" t="n">
        <v>15.40658664703369</v>
      </c>
      <c r="F295" t="n">
        <v>22.03483772277832</v>
      </c>
      <c r="G295" t="n">
        <v>30.31947708129883</v>
      </c>
      <c r="H295" t="n">
        <v>19.29612350463867</v>
      </c>
      <c r="I295" t="n">
        <v>35.58637237548828</v>
      </c>
      <c r="J295" t="n">
        <v>21.8089542388916</v>
      </c>
    </row>
    <row r="296">
      <c r="A296" t="n">
        <v>0.06969</v>
      </c>
      <c r="B296" t="n">
        <v>14.60223579406738</v>
      </c>
      <c r="C296" t="n">
        <v>20.95903778076172</v>
      </c>
      <c r="D296" t="n">
        <v>12.75477600097656</v>
      </c>
      <c r="E296" t="n">
        <v>20.10000228881836</v>
      </c>
      <c r="F296" t="n">
        <v>18.47596168518066</v>
      </c>
      <c r="G296" t="n">
        <v>40.51631164550781</v>
      </c>
      <c r="H296" t="n">
        <v>35.33710479736328</v>
      </c>
      <c r="I296" t="n">
        <v>30.06814384460449</v>
      </c>
      <c r="J296" t="n">
        <v>13.56252002716064</v>
      </c>
    </row>
    <row r="297">
      <c r="A297" t="n">
        <v>0.069825</v>
      </c>
      <c r="B297" t="n">
        <v>20.14037895202637</v>
      </c>
      <c r="C297" t="n">
        <v>23.47621154785156</v>
      </c>
      <c r="D297" t="n">
        <v>15.19130325317383</v>
      </c>
      <c r="E297" t="n">
        <v>22.7439136505127</v>
      </c>
      <c r="F297" t="n">
        <v>15.49126625061035</v>
      </c>
      <c r="G297" t="n">
        <v>40.59592819213867</v>
      </c>
      <c r="H297" t="n">
        <v>31.20138168334961</v>
      </c>
      <c r="I297" t="n">
        <v>32.50326919555664</v>
      </c>
      <c r="J297" t="n">
        <v>8.933653831481934</v>
      </c>
    </row>
    <row r="298">
      <c r="A298" t="n">
        <v>0.06995999999999999</v>
      </c>
      <c r="B298" t="n">
        <v>15.02298355102539</v>
      </c>
      <c r="C298" t="n">
        <v>20.11595344543457</v>
      </c>
      <c r="D298" t="n">
        <v>15.5205659866333</v>
      </c>
      <c r="E298" t="n">
        <v>28.99349975585938</v>
      </c>
      <c r="F298" t="n">
        <v>13.09017658233643</v>
      </c>
      <c r="G298" t="n">
        <v>34.89900207519531</v>
      </c>
      <c r="H298" t="n">
        <v>30.72671890258789</v>
      </c>
      <c r="I298" t="n">
        <v>19.82523536682129</v>
      </c>
      <c r="J298" t="n">
        <v>17.25106811523438</v>
      </c>
    </row>
    <row r="299">
      <c r="A299" t="n">
        <v>0.07009499999999999</v>
      </c>
      <c r="B299" t="n">
        <v>18.8132438659668</v>
      </c>
      <c r="C299" t="n">
        <v>20.08352470397949</v>
      </c>
      <c r="D299" t="n">
        <v>12.13679695129395</v>
      </c>
      <c r="E299" t="n">
        <v>28.28902244567871</v>
      </c>
      <c r="F299" t="n">
        <v>18.94265365600586</v>
      </c>
      <c r="G299" t="n">
        <v>36.75019454956055</v>
      </c>
      <c r="H299" t="n">
        <v>49.85834884643555</v>
      </c>
      <c r="I299" t="n">
        <v>31.23226165771484</v>
      </c>
      <c r="J299" t="n">
        <v>18.34403991699219</v>
      </c>
    </row>
    <row r="300">
      <c r="A300" t="n">
        <v>0.07023</v>
      </c>
      <c r="B300" t="n">
        <v>16.84416198730469</v>
      </c>
      <c r="C300" t="n">
        <v>11.88328170776367</v>
      </c>
      <c r="D300" t="n">
        <v>11.56571292877197</v>
      </c>
      <c r="E300" t="n">
        <v>16.52606773376465</v>
      </c>
      <c r="F300" t="n">
        <v>17.69486045837402</v>
      </c>
      <c r="G300" t="n">
        <v>48.58694839477539</v>
      </c>
      <c r="H300" t="n">
        <v>55.93097305297852</v>
      </c>
      <c r="I300" t="n">
        <v>19.53438949584961</v>
      </c>
      <c r="J300" t="n">
        <v>15.02456283569336</v>
      </c>
    </row>
    <row r="301">
      <c r="A301" t="n">
        <v>0.070365</v>
      </c>
      <c r="B301" t="n">
        <v>21.72632026672363</v>
      </c>
      <c r="C301" t="n">
        <v>13.47430992126465</v>
      </c>
      <c r="D301" t="n">
        <v>18.72917175292969</v>
      </c>
      <c r="E301" t="n">
        <v>20.47704887390137</v>
      </c>
      <c r="F301" t="n">
        <v>11.56408214569092</v>
      </c>
      <c r="G301" t="n">
        <v>35.93305206298828</v>
      </c>
      <c r="H301" t="n">
        <v>31.9294319152832</v>
      </c>
      <c r="I301" t="n">
        <v>25.84406471252441</v>
      </c>
      <c r="J301" t="n">
        <v>19.49885177612305</v>
      </c>
    </row>
    <row r="302">
      <c r="A302" t="n">
        <v>0.07049999999999999</v>
      </c>
      <c r="B302" t="n">
        <v>14.47951698303223</v>
      </c>
      <c r="C302" t="n">
        <v>15.18980693817139</v>
      </c>
      <c r="D302" t="n">
        <v>19.87008476257324</v>
      </c>
      <c r="E302" t="n">
        <v>15.50053310394287</v>
      </c>
      <c r="F302" t="n">
        <v>16.031494140625</v>
      </c>
      <c r="G302" t="n">
        <v>35.14562225341797</v>
      </c>
      <c r="H302" t="n">
        <v>26.09371757507324</v>
      </c>
      <c r="I302" t="n">
        <v>16.81466484069824</v>
      </c>
      <c r="J302" t="n">
        <v>21.94582176208496</v>
      </c>
    </row>
    <row r="303">
      <c r="A303" t="n">
        <v>0.070635</v>
      </c>
      <c r="B303" t="n">
        <v>14.41127872467041</v>
      </c>
      <c r="C303" t="n">
        <v>20.24968719482422</v>
      </c>
      <c r="D303" t="n">
        <v>19.62132453918457</v>
      </c>
      <c r="E303" t="n">
        <v>16.40061187744141</v>
      </c>
      <c r="F303" t="n">
        <v>15.52070331573486</v>
      </c>
      <c r="G303" t="n">
        <v>29.20613670349121</v>
      </c>
      <c r="H303" t="n">
        <v>22.54167556762695</v>
      </c>
      <c r="I303" t="n">
        <v>24.50349998474121</v>
      </c>
      <c r="J303" t="n">
        <v>17.37474060058594</v>
      </c>
    </row>
    <row r="304">
      <c r="A304" t="n">
        <v>0.07077</v>
      </c>
      <c r="B304" t="n">
        <v>9.690244674682617</v>
      </c>
      <c r="C304" t="n">
        <v>14.9850492477417</v>
      </c>
      <c r="D304" t="n">
        <v>18.09962844848633</v>
      </c>
      <c r="E304" t="n">
        <v>21.97744369506836</v>
      </c>
      <c r="F304" t="n">
        <v>18.57147789001465</v>
      </c>
      <c r="G304" t="n">
        <v>21.0262279510498</v>
      </c>
      <c r="H304" t="n">
        <v>24.88258934020996</v>
      </c>
      <c r="I304" t="n">
        <v>22.41683197021484</v>
      </c>
      <c r="J304" t="n">
        <v>10.61203765869141</v>
      </c>
    </row>
    <row r="305">
      <c r="A305" t="n">
        <v>0.070905</v>
      </c>
      <c r="B305" t="n">
        <v>10.9097146987915</v>
      </c>
      <c r="C305" t="n">
        <v>19.52729988098145</v>
      </c>
      <c r="D305" t="n">
        <v>12.40919399261475</v>
      </c>
      <c r="E305" t="n">
        <v>15.56718349456787</v>
      </c>
      <c r="F305" t="n">
        <v>11.49399089813232</v>
      </c>
      <c r="G305" t="n">
        <v>18.57889366149902</v>
      </c>
      <c r="H305" t="n">
        <v>25.26202774047852</v>
      </c>
      <c r="I305" t="n">
        <v>22.27119445800781</v>
      </c>
      <c r="J305" t="n">
        <v>8.972031593322754</v>
      </c>
    </row>
    <row r="306">
      <c r="A306" t="n">
        <v>0.07103999999999999</v>
      </c>
      <c r="B306" t="n">
        <v>17.58272171020508</v>
      </c>
      <c r="C306" t="n">
        <v>22.74740791320801</v>
      </c>
      <c r="D306" t="n">
        <v>16.14056968688965</v>
      </c>
      <c r="E306" t="n">
        <v>25.64192390441895</v>
      </c>
      <c r="F306" t="n">
        <v>10.67397689819336</v>
      </c>
      <c r="G306" t="n">
        <v>20.6233024597168</v>
      </c>
      <c r="H306" t="n">
        <v>17.01313591003418</v>
      </c>
      <c r="I306" t="n">
        <v>22.02041435241699</v>
      </c>
      <c r="J306" t="n">
        <v>12.84666442871094</v>
      </c>
    </row>
    <row r="307">
      <c r="A307" t="n">
        <v>0.071175</v>
      </c>
      <c r="B307" t="n">
        <v>16.3952693939209</v>
      </c>
      <c r="C307" t="n">
        <v>21.34661483764648</v>
      </c>
      <c r="D307" t="n">
        <v>20.78973579406738</v>
      </c>
      <c r="E307" t="n">
        <v>21.71230888366699</v>
      </c>
      <c r="F307" t="n">
        <v>9.250774383544922</v>
      </c>
      <c r="G307" t="n">
        <v>26.18302536010742</v>
      </c>
      <c r="H307" t="n">
        <v>16.05019569396973</v>
      </c>
      <c r="I307" t="n">
        <v>33.66389083862305</v>
      </c>
      <c r="J307" t="n">
        <v>8.405160903930664</v>
      </c>
    </row>
    <row r="308">
      <c r="A308" t="n">
        <v>0.07131</v>
      </c>
      <c r="B308" t="n">
        <v>12.44450855255127</v>
      </c>
      <c r="C308" t="n">
        <v>23.2553768157959</v>
      </c>
      <c r="D308" t="n">
        <v>14.5328311920166</v>
      </c>
      <c r="E308" t="n">
        <v>22.76576995849609</v>
      </c>
      <c r="F308" t="n">
        <v>11.39217758178711</v>
      </c>
      <c r="G308" t="n">
        <v>24.6358814239502</v>
      </c>
      <c r="H308" t="n">
        <v>20.36260032653809</v>
      </c>
      <c r="I308" t="n">
        <v>29.18803024291992</v>
      </c>
      <c r="J308" t="n">
        <v>6.767052173614502</v>
      </c>
    </row>
    <row r="309">
      <c r="A309" t="n">
        <v>0.07144499999999999</v>
      </c>
      <c r="B309" t="n">
        <v>14.78578948974609</v>
      </c>
      <c r="C309" t="n">
        <v>15.24862575531006</v>
      </c>
      <c r="D309" t="n">
        <v>14.33456039428711</v>
      </c>
      <c r="E309" t="n">
        <v>17.67043304443359</v>
      </c>
      <c r="F309" t="n">
        <v>17.97954559326172</v>
      </c>
      <c r="G309" t="n">
        <v>22.34489631652832</v>
      </c>
      <c r="H309" t="n">
        <v>21.46639633178711</v>
      </c>
      <c r="I309" t="n">
        <v>29.13224411010742</v>
      </c>
      <c r="J309" t="n">
        <v>5.494007110595703</v>
      </c>
    </row>
    <row r="310">
      <c r="A310" t="n">
        <v>0.07157999999999999</v>
      </c>
      <c r="B310" t="n">
        <v>13.12255668640137</v>
      </c>
      <c r="C310" t="n">
        <v>18.15218544006348</v>
      </c>
      <c r="D310" t="n">
        <v>13.795090675354</v>
      </c>
      <c r="E310" t="n">
        <v>21.96068954467773</v>
      </c>
      <c r="F310" t="n">
        <v>21.30645561218262</v>
      </c>
      <c r="G310" t="n">
        <v>21.14481735229492</v>
      </c>
      <c r="H310" t="n">
        <v>24.68258094787598</v>
      </c>
      <c r="I310" t="n">
        <v>17.87383651733398</v>
      </c>
      <c r="J310" t="n">
        <v>7.274491786956787</v>
      </c>
    </row>
    <row r="311">
      <c r="A311" t="n">
        <v>0.071715</v>
      </c>
      <c r="B311" t="n">
        <v>14.52857112884521</v>
      </c>
      <c r="C311" t="n">
        <v>15.41392612457275</v>
      </c>
      <c r="D311" t="n">
        <v>13.6746654510498</v>
      </c>
      <c r="E311" t="n">
        <v>12.82620525360107</v>
      </c>
      <c r="F311" t="n">
        <v>23.65083694458008</v>
      </c>
      <c r="G311" t="n">
        <v>29.57521820068359</v>
      </c>
      <c r="H311" t="n">
        <v>16.62773513793945</v>
      </c>
      <c r="I311" t="n">
        <v>42.99838256835938</v>
      </c>
      <c r="J311" t="n">
        <v>5.917806625366211</v>
      </c>
    </row>
    <row r="312">
      <c r="A312" t="n">
        <v>0.07185</v>
      </c>
      <c r="B312" t="n">
        <v>15.95925140380859</v>
      </c>
      <c r="C312" t="n">
        <v>18.74329948425293</v>
      </c>
      <c r="D312" t="n">
        <v>11.64562034606934</v>
      </c>
      <c r="E312" t="n">
        <v>17.06817054748535</v>
      </c>
      <c r="F312" t="n">
        <v>24.31945419311523</v>
      </c>
      <c r="G312" t="n">
        <v>26.78910827636719</v>
      </c>
      <c r="H312" t="n">
        <v>19.3028564453125</v>
      </c>
      <c r="I312" t="n">
        <v>38.45289993286133</v>
      </c>
      <c r="J312" t="n">
        <v>13.88712596893311</v>
      </c>
    </row>
    <row r="313">
      <c r="A313" t="n">
        <v>0.07198499999999999</v>
      </c>
      <c r="B313" t="n">
        <v>14.92305755615234</v>
      </c>
      <c r="C313" t="n">
        <v>17.73763465881348</v>
      </c>
      <c r="D313" t="n">
        <v>15.3204870223999</v>
      </c>
      <c r="E313" t="n">
        <v>19.94423294067383</v>
      </c>
      <c r="F313" t="n">
        <v>31.73512840270996</v>
      </c>
      <c r="G313" t="n">
        <v>23.01794052124023</v>
      </c>
      <c r="H313" t="n">
        <v>22.50082588195801</v>
      </c>
      <c r="I313" t="n">
        <v>24.07022857666016</v>
      </c>
      <c r="J313" t="n">
        <v>19.95755386352539</v>
      </c>
    </row>
    <row r="314">
      <c r="A314" t="n">
        <v>0.07212</v>
      </c>
      <c r="B314" t="n">
        <v>18.26852035522461</v>
      </c>
      <c r="C314" t="n">
        <v>21.99096488952637</v>
      </c>
      <c r="D314" t="n">
        <v>17.94486618041992</v>
      </c>
      <c r="E314" t="n">
        <v>14.51288032531738</v>
      </c>
      <c r="F314" t="n">
        <v>39.34166717529297</v>
      </c>
      <c r="G314" t="n">
        <v>79.68312835693359</v>
      </c>
      <c r="H314" t="n">
        <v>19.24423789978027</v>
      </c>
      <c r="I314" t="n">
        <v>25.10030555725098</v>
      </c>
      <c r="J314" t="n">
        <v>23.35936737060547</v>
      </c>
    </row>
    <row r="315">
      <c r="A315" t="n">
        <v>0.072255</v>
      </c>
      <c r="B315" t="n">
        <v>19.15356063842773</v>
      </c>
      <c r="C315" t="n">
        <v>13.74670314788818</v>
      </c>
      <c r="D315" t="n">
        <v>21.52304458618164</v>
      </c>
      <c r="E315" t="n">
        <v>15.81017780303955</v>
      </c>
      <c r="F315" t="n">
        <v>27.96025466918945</v>
      </c>
      <c r="G315" t="n">
        <v>47.07878875732422</v>
      </c>
      <c r="H315" t="n">
        <v>23.29650115966797</v>
      </c>
      <c r="I315" t="n">
        <v>27.6520824432373</v>
      </c>
      <c r="J315" t="n">
        <v>20.1312141418457</v>
      </c>
    </row>
    <row r="316">
      <c r="A316" t="n">
        <v>0.07239</v>
      </c>
      <c r="B316" t="n">
        <v>17.0553150177002</v>
      </c>
      <c r="C316" t="n">
        <v>10.48476028442383</v>
      </c>
      <c r="D316" t="n">
        <v>22.19244766235352</v>
      </c>
      <c r="E316" t="n">
        <v>20.95085525512695</v>
      </c>
      <c r="F316" t="n">
        <v>23.92230987548828</v>
      </c>
      <c r="G316" t="n">
        <v>36.00849151611328</v>
      </c>
      <c r="H316" t="n">
        <v>22.13131713867188</v>
      </c>
      <c r="I316" t="n">
        <v>22.97197723388672</v>
      </c>
      <c r="J316" t="n">
        <v>20.86431121826172</v>
      </c>
    </row>
    <row r="317">
      <c r="A317" t="n">
        <v>0.07252499999999999</v>
      </c>
      <c r="B317" t="n">
        <v>16.29562568664551</v>
      </c>
      <c r="C317" t="n">
        <v>16.01474761962891</v>
      </c>
      <c r="D317" t="n">
        <v>17.39828491210938</v>
      </c>
      <c r="E317" t="n">
        <v>25.45571327209473</v>
      </c>
      <c r="F317" t="n">
        <v>26.28856468200684</v>
      </c>
      <c r="G317" t="n">
        <v>30.00631523132324</v>
      </c>
      <c r="H317" t="n">
        <v>16.06047439575195</v>
      </c>
      <c r="I317" t="n">
        <v>27.00638771057129</v>
      </c>
      <c r="J317" t="n">
        <v>19.50561332702637</v>
      </c>
    </row>
    <row r="318">
      <c r="A318" t="n">
        <v>0.07266</v>
      </c>
      <c r="B318" t="n">
        <v>15.97971820831299</v>
      </c>
      <c r="C318" t="n">
        <v>20.88399696350098</v>
      </c>
      <c r="D318" t="n">
        <v>21.17137145996094</v>
      </c>
      <c r="E318" t="n">
        <v>17.1580638885498</v>
      </c>
      <c r="F318" t="n">
        <v>19.41644859313965</v>
      </c>
      <c r="G318" t="n">
        <v>68.59548187255859</v>
      </c>
      <c r="H318" t="n">
        <v>26.17074203491211</v>
      </c>
      <c r="I318" t="n">
        <v>41.65657043457031</v>
      </c>
      <c r="J318" t="n">
        <v>15.09995460510254</v>
      </c>
    </row>
    <row r="319">
      <c r="A319" t="n">
        <v>0.072795</v>
      </c>
      <c r="B319" t="n">
        <v>12.32055473327637</v>
      </c>
      <c r="C319" t="n">
        <v>16.24928855895996</v>
      </c>
      <c r="D319" t="n">
        <v>16.16893005371094</v>
      </c>
      <c r="E319" t="n">
        <v>14.08674335479736</v>
      </c>
      <c r="F319" t="n">
        <v>12.83767223358154</v>
      </c>
      <c r="G319" t="n">
        <v>82.51815795898438</v>
      </c>
      <c r="H319" t="n">
        <v>40.02832794189453</v>
      </c>
      <c r="I319" t="n">
        <v>35.55125427246094</v>
      </c>
      <c r="J319" t="n">
        <v>20.26506614685059</v>
      </c>
    </row>
    <row r="320">
      <c r="A320" t="n">
        <v>0.07292999999999999</v>
      </c>
      <c r="B320" t="n">
        <v>9.872182846069336</v>
      </c>
      <c r="C320" t="n">
        <v>13.07223033905029</v>
      </c>
      <c r="D320" t="n">
        <v>10.8071117401123</v>
      </c>
      <c r="E320" t="n">
        <v>12.85525512695312</v>
      </c>
      <c r="F320" t="n">
        <v>17.40542793273926</v>
      </c>
      <c r="G320" t="n">
        <v>51.0875244140625</v>
      </c>
      <c r="H320" t="n">
        <v>63.91683959960938</v>
      </c>
      <c r="I320" t="n">
        <v>30.43694496154785</v>
      </c>
      <c r="J320" t="n">
        <v>21.22436332702637</v>
      </c>
    </row>
    <row r="321">
      <c r="A321" t="n">
        <v>0.07306499999999999</v>
      </c>
      <c r="B321" t="n">
        <v>17.94311714172363</v>
      </c>
      <c r="C321" t="n">
        <v>19.01488876342773</v>
      </c>
      <c r="D321" t="n">
        <v>12.12176609039307</v>
      </c>
      <c r="E321" t="n">
        <v>12.53246307373047</v>
      </c>
      <c r="F321" t="n">
        <v>16.92708587646484</v>
      </c>
      <c r="G321" t="n">
        <v>35.24186325073242</v>
      </c>
      <c r="H321" t="n">
        <v>51.42747497558594</v>
      </c>
      <c r="I321" t="n">
        <v>27.45990371704102</v>
      </c>
      <c r="J321" t="n">
        <v>17.40782928466797</v>
      </c>
    </row>
    <row r="322">
      <c r="A322" t="n">
        <v>0.0732</v>
      </c>
      <c r="B322" t="n">
        <v>20.00898170471191</v>
      </c>
      <c r="C322" t="n">
        <v>15.81792449951172</v>
      </c>
      <c r="D322" t="n">
        <v>8.390052795410156</v>
      </c>
      <c r="E322" t="n">
        <v>8.653439521789551</v>
      </c>
      <c r="F322" t="n">
        <v>21.90352058410645</v>
      </c>
      <c r="G322" t="n">
        <v>36.43584442138672</v>
      </c>
      <c r="H322" t="n">
        <v>36.94854736328125</v>
      </c>
      <c r="I322" t="n">
        <v>37.01279830932617</v>
      </c>
      <c r="J322" t="n">
        <v>16.45031356811523</v>
      </c>
    </row>
    <row r="323">
      <c r="A323" t="n">
        <v>0.073335</v>
      </c>
      <c r="B323" t="n">
        <v>22.53087997436523</v>
      </c>
      <c r="C323" t="n">
        <v>17.17562675476074</v>
      </c>
      <c r="D323" t="n">
        <v>16.63070487976074</v>
      </c>
      <c r="E323" t="n">
        <v>9.171505928039551</v>
      </c>
      <c r="F323" t="n">
        <v>19.08642387390137</v>
      </c>
      <c r="G323" t="n">
        <v>26.42528533935547</v>
      </c>
      <c r="H323" t="n">
        <v>25.02327156066895</v>
      </c>
      <c r="I323" t="n">
        <v>42.87338638305664</v>
      </c>
      <c r="J323" t="n">
        <v>19.53193473815918</v>
      </c>
    </row>
    <row r="324">
      <c r="A324" t="n">
        <v>0.07346999999999999</v>
      </c>
      <c r="B324" t="n">
        <v>20.37770843505859</v>
      </c>
      <c r="C324" t="n">
        <v>19.42117309570312</v>
      </c>
      <c r="D324" t="n">
        <v>18.51909637451172</v>
      </c>
      <c r="E324" t="n">
        <v>9.913044929504395</v>
      </c>
      <c r="F324" t="n">
        <v>21.47027778625488</v>
      </c>
      <c r="G324" t="n">
        <v>25.23843765258789</v>
      </c>
      <c r="H324" t="n">
        <v>27.58316802978516</v>
      </c>
      <c r="I324" t="n">
        <v>47.25900268554688</v>
      </c>
      <c r="J324" t="n">
        <v>22.24668884277344</v>
      </c>
    </row>
    <row r="325">
      <c r="A325" t="n">
        <v>0.07360499999999999</v>
      </c>
      <c r="B325" t="n">
        <v>22.14743041992188</v>
      </c>
      <c r="C325" t="n">
        <v>12.03653907775879</v>
      </c>
      <c r="D325" t="n">
        <v>20.96994018554688</v>
      </c>
      <c r="E325" t="n">
        <v>9.804929733276367</v>
      </c>
      <c r="F325" t="n">
        <v>20.9349250793457</v>
      </c>
      <c r="G325" t="n">
        <v>17.68003845214844</v>
      </c>
      <c r="H325" t="n">
        <v>33.42129516601562</v>
      </c>
      <c r="I325" t="n">
        <v>28.15677833557129</v>
      </c>
      <c r="J325" t="n">
        <v>14.27716255187988</v>
      </c>
    </row>
    <row r="326">
      <c r="A326" t="n">
        <v>0.07374</v>
      </c>
      <c r="B326" t="n">
        <v>19.16170883178711</v>
      </c>
      <c r="C326" t="n">
        <v>16.38728523254395</v>
      </c>
      <c r="D326" t="n">
        <v>22.84868431091309</v>
      </c>
      <c r="E326" t="n">
        <v>17.30149841308594</v>
      </c>
      <c r="F326" t="n">
        <v>13.66229057312012</v>
      </c>
      <c r="G326" t="n">
        <v>15.47541999816895</v>
      </c>
      <c r="H326" t="n">
        <v>21.74168968200684</v>
      </c>
      <c r="I326" t="n">
        <v>19.08188629150391</v>
      </c>
      <c r="J326" t="n">
        <v>17.01140403747559</v>
      </c>
    </row>
    <row r="327">
      <c r="A327" t="n">
        <v>0.073875</v>
      </c>
      <c r="B327" t="n">
        <v>15.06321907043457</v>
      </c>
      <c r="C327" t="n">
        <v>22.02555465698242</v>
      </c>
      <c r="D327" t="n">
        <v>23.1378173828125</v>
      </c>
      <c r="E327" t="n">
        <v>21.2987060546875</v>
      </c>
      <c r="F327" t="n">
        <v>12.01722812652588</v>
      </c>
      <c r="G327" t="n">
        <v>22.10973167419434</v>
      </c>
      <c r="H327" t="n">
        <v>25.72519874572754</v>
      </c>
      <c r="I327" t="n">
        <v>15.17744159698486</v>
      </c>
      <c r="J327" t="n">
        <v>18.18114852905273</v>
      </c>
    </row>
    <row r="328">
      <c r="A328" t="n">
        <v>0.07400999999999999</v>
      </c>
      <c r="B328" t="n">
        <v>19.7957706451416</v>
      </c>
      <c r="C328" t="n">
        <v>20.86776733398438</v>
      </c>
      <c r="D328" t="n">
        <v>23.24190521240234</v>
      </c>
      <c r="E328" t="n">
        <v>22.39509582519531</v>
      </c>
      <c r="F328" t="n">
        <v>13.64999008178711</v>
      </c>
      <c r="G328" t="n">
        <v>26.685546875</v>
      </c>
      <c r="H328" t="n">
        <v>23.25813293457031</v>
      </c>
      <c r="I328" t="n">
        <v>19.40351104736328</v>
      </c>
      <c r="J328" t="n">
        <v>19.90142250061035</v>
      </c>
    </row>
    <row r="329">
      <c r="A329" t="n">
        <v>0.074145</v>
      </c>
      <c r="B329" t="n">
        <v>13.11191940307617</v>
      </c>
      <c r="C329" t="n">
        <v>22.56813049316406</v>
      </c>
      <c r="D329" t="n">
        <v>22.74179267883301</v>
      </c>
      <c r="E329" t="n">
        <v>22.76363754272461</v>
      </c>
      <c r="F329" t="n">
        <v>18.06877708435059</v>
      </c>
      <c r="G329" t="n">
        <v>28.47531890869141</v>
      </c>
      <c r="H329" t="n">
        <v>20.77780532836914</v>
      </c>
      <c r="I329" t="n">
        <v>18.8045539855957</v>
      </c>
      <c r="J329" t="n">
        <v>19.94198989868164</v>
      </c>
    </row>
    <row r="330">
      <c r="A330" t="n">
        <v>0.07428</v>
      </c>
      <c r="B330" t="n">
        <v>16.48654174804688</v>
      </c>
      <c r="C330" t="n">
        <v>19.11216735839844</v>
      </c>
      <c r="D330" t="n">
        <v>22.6450138092041</v>
      </c>
      <c r="E330" t="n">
        <v>25.79172325134277</v>
      </c>
      <c r="F330" t="n">
        <v>16.2260570526123</v>
      </c>
      <c r="G330" t="n">
        <v>28.84646034240723</v>
      </c>
      <c r="H330" t="n">
        <v>27.12165832519531</v>
      </c>
      <c r="I330" t="n">
        <v>22.13773918151855</v>
      </c>
      <c r="J330" t="n">
        <v>20.76739501953125</v>
      </c>
    </row>
    <row r="331">
      <c r="A331" t="n">
        <v>0.074415</v>
      </c>
      <c r="B331" t="n">
        <v>10.85479927062988</v>
      </c>
      <c r="C331" t="n">
        <v>12.0009822845459</v>
      </c>
      <c r="D331" t="n">
        <v>16.77669715881348</v>
      </c>
      <c r="E331" t="n">
        <v>22.82032775878906</v>
      </c>
      <c r="F331" t="n">
        <v>14.91175937652588</v>
      </c>
      <c r="G331" t="n">
        <v>30.4729061126709</v>
      </c>
      <c r="H331" t="n">
        <v>19.31368446350098</v>
      </c>
      <c r="I331" t="n">
        <v>24.64995384216309</v>
      </c>
      <c r="J331" t="n">
        <v>18.56121063232422</v>
      </c>
    </row>
    <row r="332">
      <c r="A332" t="n">
        <v>0.07454999999999999</v>
      </c>
      <c r="B332" t="n">
        <v>8.167492866516113</v>
      </c>
      <c r="C332" t="n">
        <v>12.56926536560059</v>
      </c>
      <c r="D332" t="n">
        <v>18.53591537475586</v>
      </c>
      <c r="E332" t="n">
        <v>23.68438148498535</v>
      </c>
      <c r="F332" t="n">
        <v>19.67008590698242</v>
      </c>
      <c r="G332" t="n">
        <v>23.69254875183105</v>
      </c>
      <c r="H332" t="n">
        <v>20.51982307434082</v>
      </c>
      <c r="I332" t="n">
        <v>24.53412246704102</v>
      </c>
      <c r="J332" t="n">
        <v>13.03424453735352</v>
      </c>
    </row>
    <row r="333">
      <c r="A333" t="n">
        <v>0.074685</v>
      </c>
      <c r="B333" t="n">
        <v>11.38429260253906</v>
      </c>
      <c r="C333" t="n">
        <v>14.27000999450684</v>
      </c>
      <c r="D333" t="n">
        <v>14.86828136444092</v>
      </c>
      <c r="E333" t="n">
        <v>25.12111854553223</v>
      </c>
      <c r="F333" t="n">
        <v>18.39542007446289</v>
      </c>
      <c r="G333" t="n">
        <v>21.6008415222168</v>
      </c>
      <c r="H333" t="n">
        <v>19.93813133239746</v>
      </c>
      <c r="I333" t="n">
        <v>20.51393890380859</v>
      </c>
      <c r="J333" t="n">
        <v>12.72007846832275</v>
      </c>
    </row>
    <row r="334">
      <c r="A334" t="n">
        <v>0.07482</v>
      </c>
      <c r="B334" t="n">
        <v>8.700514793395996</v>
      </c>
      <c r="C334" t="n">
        <v>19.16009712219238</v>
      </c>
      <c r="D334" t="n">
        <v>14.34696483612061</v>
      </c>
      <c r="E334" t="n">
        <v>16.46900749206543</v>
      </c>
      <c r="F334" t="n">
        <v>14.27637195587158</v>
      </c>
      <c r="G334" t="n">
        <v>16.6672534942627</v>
      </c>
      <c r="H334" t="n">
        <v>12.07482051849365</v>
      </c>
      <c r="I334" t="n">
        <v>24.93591690063477</v>
      </c>
      <c r="J334" t="n">
        <v>10.58747005462646</v>
      </c>
    </row>
    <row r="335">
      <c r="A335" t="n">
        <v>0.07495499999999999</v>
      </c>
      <c r="B335" t="n">
        <v>16.32162857055664</v>
      </c>
      <c r="C335" t="n">
        <v>11.7529239654541</v>
      </c>
      <c r="D335" t="n">
        <v>19.98263549804688</v>
      </c>
      <c r="E335" t="n">
        <v>12.31751537322998</v>
      </c>
      <c r="F335" t="n">
        <v>15.49081325531006</v>
      </c>
      <c r="G335" t="n">
        <v>24.03650665283203</v>
      </c>
      <c r="H335" t="n">
        <v>17.43077659606934</v>
      </c>
      <c r="I335" t="n">
        <v>30.47208404541016</v>
      </c>
      <c r="J335" t="n">
        <v>9.044906616210938</v>
      </c>
    </row>
    <row r="336">
      <c r="A336" t="n">
        <v>0.07508999999999999</v>
      </c>
      <c r="B336" t="n">
        <v>17.6125373840332</v>
      </c>
      <c r="C336" t="n">
        <v>18.72967910766602</v>
      </c>
      <c r="D336" t="n">
        <v>20.39812660217285</v>
      </c>
      <c r="E336" t="n">
        <v>34.43422698974609</v>
      </c>
      <c r="F336" t="n">
        <v>11.10181427001953</v>
      </c>
      <c r="G336" t="n">
        <v>16.4031982421875</v>
      </c>
      <c r="H336" t="n">
        <v>47.61706924438477</v>
      </c>
      <c r="I336" t="n">
        <v>27.30087089538574</v>
      </c>
      <c r="J336" t="n">
        <v>6.275057792663574</v>
      </c>
    </row>
    <row r="337">
      <c r="A337" t="n">
        <v>0.075225</v>
      </c>
      <c r="B337" t="n">
        <v>19.06267356872559</v>
      </c>
      <c r="C337" t="n">
        <v>21.21315002441406</v>
      </c>
      <c r="D337" t="n">
        <v>19.62853050231934</v>
      </c>
      <c r="E337" t="n">
        <v>26.8509635925293</v>
      </c>
      <c r="F337" t="n">
        <v>12.74128437042236</v>
      </c>
      <c r="G337" t="n">
        <v>20.22146415710449</v>
      </c>
      <c r="H337" t="n">
        <v>42.78311920166016</v>
      </c>
      <c r="I337" t="n">
        <v>22.63057708740234</v>
      </c>
      <c r="J337" t="n">
        <v>11.36216449737549</v>
      </c>
    </row>
    <row r="338">
      <c r="A338" t="n">
        <v>0.07536</v>
      </c>
      <c r="B338" t="n">
        <v>19.55794906616211</v>
      </c>
      <c r="C338" t="n">
        <v>20.52802848815918</v>
      </c>
      <c r="D338" t="n">
        <v>22.25646209716797</v>
      </c>
      <c r="E338" t="n">
        <v>23.75360488891602</v>
      </c>
      <c r="F338" t="n">
        <v>14.84797382354736</v>
      </c>
      <c r="G338" t="n">
        <v>30.79877281188965</v>
      </c>
      <c r="H338" t="n">
        <v>33.92374801635742</v>
      </c>
      <c r="I338" t="n">
        <v>24.2978630065918</v>
      </c>
      <c r="J338" t="n">
        <v>11.56740474700928</v>
      </c>
    </row>
    <row r="339">
      <c r="A339" t="n">
        <v>0.07549499999999999</v>
      </c>
      <c r="B339" t="n">
        <v>22.00877380371094</v>
      </c>
      <c r="C339" t="n">
        <v>17.3903923034668</v>
      </c>
      <c r="D339" t="n">
        <v>21.95601272583008</v>
      </c>
      <c r="E339" t="n">
        <v>16.7717227935791</v>
      </c>
      <c r="F339" t="n">
        <v>20.12524223327637</v>
      </c>
      <c r="G339" t="n">
        <v>37.33144760131836</v>
      </c>
      <c r="H339" t="n">
        <v>58.43639755249023</v>
      </c>
      <c r="I339" t="n">
        <v>24.54385948181152</v>
      </c>
      <c r="J339" t="n">
        <v>13.66870307922363</v>
      </c>
    </row>
    <row r="340">
      <c r="A340" t="n">
        <v>0.07563</v>
      </c>
      <c r="B340" t="n">
        <v>16.59598350524902</v>
      </c>
      <c r="C340" t="n">
        <v>17.03311347961426</v>
      </c>
      <c r="D340" t="n">
        <v>22.68155288696289</v>
      </c>
      <c r="E340" t="n">
        <v>12.25277709960938</v>
      </c>
      <c r="F340" t="n">
        <v>27.16283416748047</v>
      </c>
      <c r="G340" t="n">
        <v>40.88414001464844</v>
      </c>
      <c r="H340" t="n">
        <v>35.40151214599609</v>
      </c>
      <c r="I340" t="n">
        <v>18.4587516784668</v>
      </c>
      <c r="J340" t="n">
        <v>12.82780456542969</v>
      </c>
    </row>
    <row r="341">
      <c r="A341" t="n">
        <v>0.075765</v>
      </c>
      <c r="B341" t="n">
        <v>16.1905517578125</v>
      </c>
      <c r="C341" t="n">
        <v>11.35017204284668</v>
      </c>
      <c r="D341" t="n">
        <v>20.14564514160156</v>
      </c>
      <c r="E341" t="n">
        <v>17.47812080383301</v>
      </c>
      <c r="F341" t="n">
        <v>23.62055969238281</v>
      </c>
      <c r="G341" t="n">
        <v>91.01660919189453</v>
      </c>
      <c r="H341" t="n">
        <v>28.06675148010254</v>
      </c>
      <c r="I341" t="n">
        <v>20.62920188903809</v>
      </c>
      <c r="J341" t="n">
        <v>18.59247970581055</v>
      </c>
    </row>
    <row r="342">
      <c r="A342" t="n">
        <v>0.0759</v>
      </c>
      <c r="B342" t="n">
        <v>12.99332141876221</v>
      </c>
      <c r="C342" t="n">
        <v>11.84775447845459</v>
      </c>
      <c r="D342" t="n">
        <v>20.50810241699219</v>
      </c>
      <c r="E342" t="n">
        <v>19.88372993469238</v>
      </c>
      <c r="F342" t="n">
        <v>20.21154022216797</v>
      </c>
      <c r="G342" t="n">
        <v>62.06062316894531</v>
      </c>
      <c r="H342" t="n">
        <v>17.4904899597168</v>
      </c>
      <c r="I342" t="n">
        <v>15.5824146270752</v>
      </c>
      <c r="J342" t="n">
        <v>12.10425758361816</v>
      </c>
    </row>
    <row r="343">
      <c r="A343" t="n">
        <v>0.07603499999999999</v>
      </c>
      <c r="B343" t="n">
        <v>18.41369438171387</v>
      </c>
      <c r="C343" t="n">
        <v>16.81490707397461</v>
      </c>
      <c r="D343" t="n">
        <v>22.3254280090332</v>
      </c>
      <c r="E343" t="n">
        <v>17.01091575622559</v>
      </c>
      <c r="F343" t="n">
        <v>22.41324806213379</v>
      </c>
      <c r="G343" t="n">
        <v>41.46394729614258</v>
      </c>
      <c r="H343" t="n">
        <v>20.56490325927734</v>
      </c>
      <c r="I343" t="n">
        <v>10.71643733978271</v>
      </c>
      <c r="J343" t="n">
        <v>15.95302486419678</v>
      </c>
    </row>
    <row r="344">
      <c r="A344" t="n">
        <v>0.07617</v>
      </c>
      <c r="B344" t="n">
        <v>14.82630157470703</v>
      </c>
      <c r="C344" t="n">
        <v>16.76872444152832</v>
      </c>
      <c r="D344" t="n">
        <v>21.68142509460449</v>
      </c>
      <c r="E344" t="n">
        <v>19.61814498901367</v>
      </c>
      <c r="F344" t="n">
        <v>23.53642272949219</v>
      </c>
      <c r="G344" t="n">
        <v>33.35950088500977</v>
      </c>
      <c r="H344" t="n">
        <v>17.75274658203125</v>
      </c>
      <c r="I344" t="n">
        <v>18.19387054443359</v>
      </c>
      <c r="J344" t="n">
        <v>16.47904777526855</v>
      </c>
    </row>
    <row r="345">
      <c r="A345" t="n">
        <v>0.076305</v>
      </c>
      <c r="B345" t="n">
        <v>9.949102401733398</v>
      </c>
      <c r="C345" t="n">
        <v>10.03282833099365</v>
      </c>
      <c r="D345" t="n">
        <v>16.25467109680176</v>
      </c>
      <c r="E345" t="n">
        <v>19.65239143371582</v>
      </c>
      <c r="F345" t="n">
        <v>18.66034889221191</v>
      </c>
      <c r="G345" t="n">
        <v>33.26249313354492</v>
      </c>
      <c r="H345" t="n">
        <v>19.65610694885254</v>
      </c>
      <c r="I345" t="n">
        <v>15.1497745513916</v>
      </c>
      <c r="J345" t="n">
        <v>20.93327140808105</v>
      </c>
    </row>
    <row r="346">
      <c r="A346" t="n">
        <v>0.07643999999999999</v>
      </c>
      <c r="B346" t="n">
        <v>17.29623985290527</v>
      </c>
      <c r="C346" t="n">
        <v>16.5416374206543</v>
      </c>
      <c r="D346" t="n">
        <v>15.775465965271</v>
      </c>
      <c r="E346" t="n">
        <v>13.91470336914062</v>
      </c>
      <c r="F346" t="n">
        <v>15.45060253143311</v>
      </c>
      <c r="G346" t="n">
        <v>24.60324478149414</v>
      </c>
      <c r="H346" t="n">
        <v>21.20559310913086</v>
      </c>
      <c r="I346" t="n">
        <v>17.7537727355957</v>
      </c>
      <c r="J346" t="n">
        <v>13.61862373352051</v>
      </c>
    </row>
    <row r="347">
      <c r="A347" t="n">
        <v>0.07657499999999999</v>
      </c>
      <c r="B347" t="n">
        <v>20.96195030212402</v>
      </c>
      <c r="C347" t="n">
        <v>19.37666893005371</v>
      </c>
      <c r="D347" t="n">
        <v>19.71691703796387</v>
      </c>
      <c r="E347" t="n">
        <v>17.21073722839355</v>
      </c>
      <c r="F347" t="n">
        <v>17.0033130645752</v>
      </c>
      <c r="G347" t="n">
        <v>18.99158096313477</v>
      </c>
      <c r="H347" t="n">
        <v>20.17676544189453</v>
      </c>
      <c r="I347" t="n">
        <v>18.62211418151855</v>
      </c>
      <c r="J347" t="n">
        <v>18.50239372253418</v>
      </c>
    </row>
    <row r="348">
      <c r="A348" t="n">
        <v>0.07671</v>
      </c>
      <c r="B348" t="n">
        <v>17.86260414123535</v>
      </c>
      <c r="C348" t="n">
        <v>21.95030975341797</v>
      </c>
      <c r="D348" t="n">
        <v>13.19253730773926</v>
      </c>
      <c r="E348" t="n">
        <v>22.32157707214355</v>
      </c>
      <c r="F348" t="n">
        <v>19.23062705993652</v>
      </c>
      <c r="G348" t="n">
        <v>24.17682075500488</v>
      </c>
      <c r="H348" t="n">
        <v>25.04589653015137</v>
      </c>
      <c r="I348" t="n">
        <v>15.34554100036621</v>
      </c>
      <c r="J348" t="n">
        <v>18.63510704040527</v>
      </c>
    </row>
    <row r="349">
      <c r="A349" t="n">
        <v>0.076845</v>
      </c>
      <c r="B349" t="n">
        <v>16.30143165588379</v>
      </c>
      <c r="C349" t="n">
        <v>22.44336128234863</v>
      </c>
      <c r="D349" t="n">
        <v>17.84930419921875</v>
      </c>
      <c r="E349" t="n">
        <v>16.66371154785156</v>
      </c>
      <c r="F349" t="n">
        <v>23.25750923156738</v>
      </c>
      <c r="G349" t="n">
        <v>40.82160949707031</v>
      </c>
      <c r="H349" t="n">
        <v>26.61395263671875</v>
      </c>
      <c r="I349" t="n">
        <v>12.14089393615723</v>
      </c>
      <c r="J349" t="n">
        <v>13.91246223449707</v>
      </c>
    </row>
    <row r="350">
      <c r="A350" t="n">
        <v>0.07697999999999999</v>
      </c>
      <c r="B350" t="n">
        <v>15.62360382080078</v>
      </c>
      <c r="C350" t="n">
        <v>18.10080909729004</v>
      </c>
      <c r="D350" t="n">
        <v>19.02123260498047</v>
      </c>
      <c r="E350" t="n">
        <v>17.01643753051758</v>
      </c>
      <c r="F350" t="n">
        <v>17.37591552734375</v>
      </c>
      <c r="G350" t="n">
        <v>61.31815719604492</v>
      </c>
      <c r="H350" t="n">
        <v>25.64689445495605</v>
      </c>
      <c r="I350" t="n">
        <v>15.49583530426025</v>
      </c>
      <c r="J350" t="n">
        <v>14.09539318084717</v>
      </c>
    </row>
    <row r="351">
      <c r="A351" t="n">
        <v>0.077115</v>
      </c>
      <c r="B351" t="n">
        <v>20.2517032623291</v>
      </c>
      <c r="C351" t="n">
        <v>14.85345840454102</v>
      </c>
      <c r="D351" t="n">
        <v>17.14027404785156</v>
      </c>
      <c r="E351" t="n">
        <v>24.35479354858398</v>
      </c>
      <c r="F351" t="n">
        <v>19.39686393737793</v>
      </c>
      <c r="G351" t="n">
        <v>42.81902694702148</v>
      </c>
      <c r="H351" t="n">
        <v>18.48691749572754</v>
      </c>
      <c r="I351" t="n">
        <v>21.36532402038574</v>
      </c>
      <c r="J351" t="n">
        <v>18.85094261169434</v>
      </c>
    </row>
    <row r="352">
      <c r="A352" t="n">
        <v>0.07725</v>
      </c>
      <c r="B352" t="n">
        <v>21.63585090637207</v>
      </c>
      <c r="C352" t="n">
        <v>18.69539642333984</v>
      </c>
      <c r="D352" t="n">
        <v>14.70967102050781</v>
      </c>
      <c r="E352" t="n">
        <v>24.84442901611328</v>
      </c>
      <c r="F352" t="n">
        <v>20.34902000427246</v>
      </c>
      <c r="G352" t="n">
        <v>33.11367416381836</v>
      </c>
      <c r="H352" t="n">
        <v>20.36637878417969</v>
      </c>
      <c r="I352" t="n">
        <v>14.21451759338379</v>
      </c>
      <c r="J352" t="n">
        <v>14.70265007019043</v>
      </c>
    </row>
    <row r="353">
      <c r="A353" t="n">
        <v>0.077385</v>
      </c>
      <c r="B353" t="n">
        <v>22.94707298278809</v>
      </c>
      <c r="C353" t="n">
        <v>20.85603523254395</v>
      </c>
      <c r="D353" t="n">
        <v>9.796753883361816</v>
      </c>
      <c r="E353" t="n">
        <v>23.42891311645508</v>
      </c>
      <c r="F353" t="n">
        <v>15.45411968231201</v>
      </c>
      <c r="G353" t="n">
        <v>20.10834503173828</v>
      </c>
      <c r="H353" t="n">
        <v>13.79813957214355</v>
      </c>
      <c r="I353" t="n">
        <v>9.579972267150879</v>
      </c>
      <c r="J353" t="n">
        <v>14.50972747802734</v>
      </c>
    </row>
    <row r="354">
      <c r="A354" t="n">
        <v>0.07751999999999999</v>
      </c>
      <c r="B354" t="n">
        <v>23.96308135986328</v>
      </c>
      <c r="C354" t="n">
        <v>12.54826259613037</v>
      </c>
      <c r="D354" t="n">
        <v>16.72957611083984</v>
      </c>
      <c r="E354" t="n">
        <v>46.73354721069336</v>
      </c>
      <c r="F354" t="n">
        <v>20.42279815673828</v>
      </c>
      <c r="G354" t="n">
        <v>14.13286972045898</v>
      </c>
      <c r="H354" t="n">
        <v>19.24421310424805</v>
      </c>
      <c r="I354" t="n">
        <v>17.65998840332031</v>
      </c>
      <c r="J354" t="n">
        <v>15.89074516296387</v>
      </c>
    </row>
    <row r="355">
      <c r="A355" t="n">
        <v>0.077655</v>
      </c>
      <c r="B355" t="n">
        <v>18.54488945007324</v>
      </c>
      <c r="C355" t="n">
        <v>13.38787651062012</v>
      </c>
      <c r="D355" t="n">
        <v>17.76069259643555</v>
      </c>
      <c r="E355" t="n">
        <v>32.13843154907227</v>
      </c>
      <c r="F355" t="n">
        <v>20.700439453125</v>
      </c>
      <c r="G355" t="n">
        <v>25.45608901977539</v>
      </c>
      <c r="H355" t="n">
        <v>20.66014099121094</v>
      </c>
      <c r="I355" t="n">
        <v>14.62762928009033</v>
      </c>
      <c r="J355" t="n">
        <v>16.92767333984375</v>
      </c>
    </row>
    <row r="356">
      <c r="A356" t="n">
        <v>0.07779</v>
      </c>
      <c r="B356" t="n">
        <v>13.15543365478516</v>
      </c>
      <c r="C356" t="n">
        <v>16.21202850341797</v>
      </c>
      <c r="D356" t="n">
        <v>15.45359516143799</v>
      </c>
      <c r="E356" t="n">
        <v>40.51466369628906</v>
      </c>
      <c r="F356" t="n">
        <v>20.54500770568848</v>
      </c>
      <c r="G356" t="n">
        <v>23.06863212585449</v>
      </c>
      <c r="H356" t="n">
        <v>20.47045135498047</v>
      </c>
      <c r="I356" t="n">
        <v>15.57765579223633</v>
      </c>
      <c r="J356" t="n">
        <v>17.32915306091309</v>
      </c>
    </row>
    <row r="357">
      <c r="A357" t="n">
        <v>0.07792499999999999</v>
      </c>
      <c r="B357" t="n">
        <v>16.38028144836426</v>
      </c>
      <c r="C357" t="n">
        <v>14.9473991394043</v>
      </c>
      <c r="D357" t="n">
        <v>17.97155952453613</v>
      </c>
      <c r="E357" t="n">
        <v>32.86283111572266</v>
      </c>
      <c r="F357" t="n">
        <v>19.38277244567871</v>
      </c>
      <c r="G357" t="n">
        <v>23.64433097839355</v>
      </c>
      <c r="H357" t="n">
        <v>22.9080696105957</v>
      </c>
      <c r="I357" t="n">
        <v>11.75161170959473</v>
      </c>
      <c r="J357" t="n">
        <v>21.16440200805664</v>
      </c>
    </row>
    <row r="358">
      <c r="A358" t="n">
        <v>0.07805999999999999</v>
      </c>
      <c r="B358" t="n">
        <v>13.64991474151611</v>
      </c>
      <c r="C358" t="n">
        <v>10.73689842224121</v>
      </c>
      <c r="D358" t="n">
        <v>19.15465927124023</v>
      </c>
      <c r="E358" t="n">
        <v>22.76126480102539</v>
      </c>
      <c r="F358" t="n">
        <v>27.99137306213379</v>
      </c>
      <c r="G358" t="n">
        <v>25.07167625427246</v>
      </c>
      <c r="H358" t="n">
        <v>17.04094505310059</v>
      </c>
      <c r="I358" t="n">
        <v>18.59572982788086</v>
      </c>
      <c r="J358" t="n">
        <v>20.79880714416504</v>
      </c>
    </row>
    <row r="359">
      <c r="A359" t="n">
        <v>0.078195</v>
      </c>
      <c r="B359" t="n">
        <v>12.57810688018799</v>
      </c>
      <c r="C359" t="n">
        <v>11.45676803588867</v>
      </c>
      <c r="D359" t="n">
        <v>21.75708770751953</v>
      </c>
      <c r="E359" t="n">
        <v>23.97817611694336</v>
      </c>
      <c r="F359" t="n">
        <v>45.79546737670898</v>
      </c>
      <c r="G359" t="n">
        <v>22.30830001831055</v>
      </c>
      <c r="H359" t="n">
        <v>20.63576126098633</v>
      </c>
      <c r="I359" t="n">
        <v>18.2364559173584</v>
      </c>
      <c r="J359" t="n">
        <v>15.62798023223877</v>
      </c>
    </row>
    <row r="360">
      <c r="A360" t="n">
        <v>0.07833</v>
      </c>
      <c r="B360" t="n">
        <v>12.74191474914551</v>
      </c>
      <c r="C360" t="n">
        <v>16.31298446655273</v>
      </c>
      <c r="D360" t="n">
        <v>14.95153331756592</v>
      </c>
      <c r="E360" t="n">
        <v>17.8212833404541</v>
      </c>
      <c r="F360" t="n">
        <v>37.56820678710938</v>
      </c>
      <c r="G360" t="n">
        <v>29.98118019104004</v>
      </c>
      <c r="H360" t="n">
        <v>21.03532028198242</v>
      </c>
      <c r="I360" t="n">
        <v>15.31494426727295</v>
      </c>
      <c r="J360" t="n">
        <v>19.94001007080078</v>
      </c>
    </row>
    <row r="361">
      <c r="A361" t="n">
        <v>0.07846499999999999</v>
      </c>
      <c r="B361" t="n">
        <v>14.46602344512939</v>
      </c>
      <c r="C361" t="n">
        <v>18.13008308410645</v>
      </c>
      <c r="D361" t="n">
        <v>19.1188850402832</v>
      </c>
      <c r="E361" t="n">
        <v>13.75358486175537</v>
      </c>
      <c r="F361" t="n">
        <v>41.76216125488281</v>
      </c>
      <c r="G361" t="n">
        <v>18.0977783203125</v>
      </c>
      <c r="H361" t="n">
        <v>19.15596961975098</v>
      </c>
      <c r="I361" t="n">
        <v>18.43290138244629</v>
      </c>
      <c r="J361" t="n">
        <v>15.77165699005127</v>
      </c>
    </row>
    <row r="362">
      <c r="A362" t="n">
        <v>0.0786</v>
      </c>
      <c r="B362" t="n">
        <v>15.64487552642822</v>
      </c>
      <c r="C362" t="n">
        <v>19.38458633422852</v>
      </c>
      <c r="D362" t="n">
        <v>18.55875015258789</v>
      </c>
      <c r="E362" t="n">
        <v>30.36726379394531</v>
      </c>
      <c r="F362" t="n">
        <v>28.65037155151367</v>
      </c>
      <c r="G362" t="n">
        <v>23.01371574401855</v>
      </c>
      <c r="H362" t="n">
        <v>20.86654472351074</v>
      </c>
      <c r="I362" t="n">
        <v>13.39431571960449</v>
      </c>
      <c r="J362" t="n">
        <v>19.35568046569824</v>
      </c>
    </row>
    <row r="363">
      <c r="A363" t="n">
        <v>0.078735</v>
      </c>
      <c r="B363" t="n">
        <v>15.86970615386963</v>
      </c>
      <c r="C363" t="n">
        <v>20.29858589172363</v>
      </c>
      <c r="D363" t="n">
        <v>14.44377994537354</v>
      </c>
      <c r="E363" t="n">
        <v>21.58378601074219</v>
      </c>
      <c r="F363" t="n">
        <v>83.27466583251953</v>
      </c>
      <c r="G363" t="n">
        <v>13.65736198425293</v>
      </c>
      <c r="H363" t="n">
        <v>44.00673294067383</v>
      </c>
      <c r="I363" t="n">
        <v>17.8918628692627</v>
      </c>
      <c r="J363" t="n">
        <v>17.95953750610352</v>
      </c>
    </row>
    <row r="364">
      <c r="A364" t="n">
        <v>0.07887</v>
      </c>
      <c r="B364" t="n">
        <v>19.57058334350586</v>
      </c>
      <c r="C364" t="n">
        <v>12.29857540130615</v>
      </c>
      <c r="D364" t="n">
        <v>17.13782691955566</v>
      </c>
      <c r="E364" t="n">
        <v>17.65239334106445</v>
      </c>
      <c r="F364" t="n">
        <v>84.16091156005859</v>
      </c>
      <c r="G364" t="n">
        <v>17.15699195861816</v>
      </c>
      <c r="H364" t="n">
        <v>31.60760116577148</v>
      </c>
      <c r="I364" t="n">
        <v>25.37301063537598</v>
      </c>
      <c r="J364" t="n">
        <v>11.59743022918701</v>
      </c>
    </row>
    <row r="365">
      <c r="A365" t="n">
        <v>0.07900499999999999</v>
      </c>
      <c r="B365" t="n">
        <v>14.55154609680176</v>
      </c>
      <c r="C365" t="n">
        <v>11.2852783203125</v>
      </c>
      <c r="D365" t="n">
        <v>20.0661678314209</v>
      </c>
      <c r="E365" t="n">
        <v>19.97112464904785</v>
      </c>
      <c r="F365" t="n">
        <v>87.95777893066406</v>
      </c>
      <c r="G365" t="n">
        <v>19.62374687194824</v>
      </c>
      <c r="H365" t="n">
        <v>29.81517791748047</v>
      </c>
      <c r="I365" t="n">
        <v>29.12029266357422</v>
      </c>
      <c r="J365" t="n">
        <v>12.70675086975098</v>
      </c>
    </row>
    <row r="366">
      <c r="A366" t="n">
        <v>0.07914</v>
      </c>
      <c r="B366" t="n">
        <v>18.3735179901123</v>
      </c>
      <c r="C366" t="n">
        <v>16.74028778076172</v>
      </c>
      <c r="D366" t="n">
        <v>13.6681957244873</v>
      </c>
      <c r="E366" t="n">
        <v>23.15439414978027</v>
      </c>
      <c r="F366" t="n">
        <v>52.11550521850586</v>
      </c>
      <c r="G366" t="n">
        <v>23.25508689880371</v>
      </c>
      <c r="H366" t="n">
        <v>40.43392944335938</v>
      </c>
      <c r="I366" t="n">
        <v>27.49537658691406</v>
      </c>
      <c r="J366" t="n">
        <v>18.11184692382812</v>
      </c>
    </row>
    <row r="367">
      <c r="A367" t="n">
        <v>0.079275</v>
      </c>
      <c r="B367" t="n">
        <v>11.9713191986084</v>
      </c>
      <c r="C367" t="n">
        <v>16.21241569519043</v>
      </c>
      <c r="D367" t="n">
        <v>8.653909683227539</v>
      </c>
      <c r="E367" t="n">
        <v>22.70119667053223</v>
      </c>
      <c r="F367" t="n">
        <v>39.12865829467773</v>
      </c>
      <c r="G367" t="n">
        <v>17.17944717407227</v>
      </c>
      <c r="H367" t="n">
        <v>28.49845695495605</v>
      </c>
      <c r="I367" t="n">
        <v>50.41412353515625</v>
      </c>
      <c r="J367" t="n">
        <v>11.1892786026001</v>
      </c>
    </row>
    <row r="368">
      <c r="A368" t="n">
        <v>0.07940999999999999</v>
      </c>
      <c r="B368" t="n">
        <v>14.18923854827881</v>
      </c>
      <c r="C368" t="n">
        <v>16.65483474731445</v>
      </c>
      <c r="D368" t="n">
        <v>15.6914758682251</v>
      </c>
      <c r="E368" t="n">
        <v>29.94299507141113</v>
      </c>
      <c r="F368" t="n">
        <v>22.30312347412109</v>
      </c>
      <c r="G368" t="n">
        <v>24.33609390258789</v>
      </c>
      <c r="H368" t="n">
        <v>19.00365829467773</v>
      </c>
      <c r="I368" t="n">
        <v>61.37029266357422</v>
      </c>
      <c r="J368" t="n">
        <v>10.52724456787109</v>
      </c>
    </row>
    <row r="369">
      <c r="A369" t="n">
        <v>0.07954499999999999</v>
      </c>
      <c r="B369" t="n">
        <v>18.11150741577148</v>
      </c>
      <c r="C369" t="n">
        <v>17.95992469787598</v>
      </c>
      <c r="D369" t="n">
        <v>10.75155162811279</v>
      </c>
      <c r="E369" t="n">
        <v>20.18916320800781</v>
      </c>
      <c r="F369" t="n">
        <v>16.66463661193848</v>
      </c>
      <c r="G369" t="n">
        <v>54.13274765014648</v>
      </c>
      <c r="H369" t="n">
        <v>21.58712005615234</v>
      </c>
      <c r="I369" t="n">
        <v>38.22600555419922</v>
      </c>
      <c r="J369" t="n">
        <v>16.57649230957031</v>
      </c>
    </row>
    <row r="370">
      <c r="A370" t="n">
        <v>0.07968</v>
      </c>
      <c r="B370" t="n">
        <v>11.6599063873291</v>
      </c>
      <c r="C370" t="n">
        <v>17.61040306091309</v>
      </c>
      <c r="D370" t="n">
        <v>7.867483615875244</v>
      </c>
      <c r="E370" t="n">
        <v>14.38540649414062</v>
      </c>
      <c r="F370" t="n">
        <v>20.27635765075684</v>
      </c>
      <c r="G370" t="n">
        <v>59.76829147338867</v>
      </c>
      <c r="H370" t="n">
        <v>14.36444091796875</v>
      </c>
      <c r="I370" t="n">
        <v>23.9472770690918</v>
      </c>
      <c r="J370" t="n">
        <v>18.49159622192383</v>
      </c>
    </row>
    <row r="371">
      <c r="A371" t="n">
        <v>0.079815</v>
      </c>
      <c r="B371" t="n">
        <v>10.53233528137207</v>
      </c>
      <c r="C371" t="n">
        <v>10.88356781005859</v>
      </c>
      <c r="D371" t="n">
        <v>8.300121307373047</v>
      </c>
      <c r="E371" t="n">
        <v>14.62836074829102</v>
      </c>
      <c r="F371" t="n">
        <v>14.95682811737061</v>
      </c>
      <c r="G371" t="n">
        <v>80.11993408203125</v>
      </c>
      <c r="H371" t="n">
        <v>18.68944358825684</v>
      </c>
      <c r="I371" t="n">
        <v>22.29287719726562</v>
      </c>
      <c r="J371" t="n">
        <v>11.13391399383545</v>
      </c>
    </row>
    <row r="372">
      <c r="A372" t="n">
        <v>0.07994999999999999</v>
      </c>
      <c r="B372" t="n">
        <v>15.69863986968994</v>
      </c>
      <c r="C372" t="n">
        <v>12.87418174743652</v>
      </c>
      <c r="D372" t="n">
        <v>10.53381443023682</v>
      </c>
      <c r="E372" t="n">
        <v>8.813326835632324</v>
      </c>
      <c r="F372" t="n">
        <v>15.3536205291748</v>
      </c>
      <c r="G372" t="n">
        <v>95.01500701904297</v>
      </c>
      <c r="H372" t="n">
        <v>19.83090782165527</v>
      </c>
      <c r="I372" t="n">
        <v>20.47886085510254</v>
      </c>
      <c r="J372" t="n">
        <v>17.3457145690918</v>
      </c>
    </row>
    <row r="373">
      <c r="A373" t="n">
        <v>0.08008499999999999</v>
      </c>
      <c r="B373" t="n">
        <v>12.37784767150879</v>
      </c>
      <c r="C373" t="n">
        <v>11.31654357910156</v>
      </c>
      <c r="D373" t="n">
        <v>8.345944404602051</v>
      </c>
      <c r="E373" t="n">
        <v>11.5462760925293</v>
      </c>
      <c r="F373" t="n">
        <v>22.90412902832031</v>
      </c>
      <c r="G373" t="n">
        <v>83.30794525146484</v>
      </c>
      <c r="H373" t="n">
        <v>29.19911575317383</v>
      </c>
      <c r="I373" t="n">
        <v>25.76571083068848</v>
      </c>
      <c r="J373" t="n">
        <v>13.82892322540283</v>
      </c>
    </row>
    <row r="374">
      <c r="A374" t="n">
        <v>0.08022</v>
      </c>
      <c r="B374" t="n">
        <v>16.07605171203613</v>
      </c>
      <c r="C374" t="n">
        <v>17.38517761230469</v>
      </c>
      <c r="D374" t="n">
        <v>12.62832927703857</v>
      </c>
      <c r="E374" t="n">
        <v>15.1270112991333</v>
      </c>
      <c r="F374" t="n">
        <v>54.80550765991211</v>
      </c>
      <c r="G374" t="n">
        <v>78.94233703613281</v>
      </c>
      <c r="H374" t="n">
        <v>23.31793403625488</v>
      </c>
      <c r="I374" t="n">
        <v>40.18260192871094</v>
      </c>
      <c r="J374" t="n">
        <v>14.89957809448242</v>
      </c>
    </row>
    <row r="375">
      <c r="A375" t="n">
        <v>0.080355</v>
      </c>
      <c r="B375" t="n">
        <v>14.4130744934082</v>
      </c>
      <c r="C375" t="n">
        <v>16.63444137573242</v>
      </c>
      <c r="D375" t="n">
        <v>8.435310363769531</v>
      </c>
      <c r="E375" t="n">
        <v>22.96231079101562</v>
      </c>
      <c r="F375" t="n">
        <v>34.19503784179688</v>
      </c>
      <c r="G375" t="n">
        <v>53.19717788696289</v>
      </c>
      <c r="H375" t="n">
        <v>22.19575119018555</v>
      </c>
      <c r="I375" t="n">
        <v>42.77180862426758</v>
      </c>
      <c r="J375" t="n">
        <v>19.12972831726074</v>
      </c>
    </row>
    <row r="376">
      <c r="A376" t="n">
        <v>0.08048999999999999</v>
      </c>
      <c r="B376" t="n">
        <v>9.766857147216797</v>
      </c>
      <c r="C376" t="n">
        <v>17.94881248474121</v>
      </c>
      <c r="D376" t="n">
        <v>7.310649394989014</v>
      </c>
      <c r="E376" t="n">
        <v>17.69999885559082</v>
      </c>
      <c r="F376" t="n">
        <v>31.94314384460449</v>
      </c>
      <c r="G376" t="n">
        <v>39.22121810913086</v>
      </c>
      <c r="H376" t="n">
        <v>41.78067016601562</v>
      </c>
      <c r="I376" t="n">
        <v>30.1856575012207</v>
      </c>
      <c r="J376" t="n">
        <v>15.60047245025635</v>
      </c>
    </row>
    <row r="377">
      <c r="A377" t="n">
        <v>0.080625</v>
      </c>
      <c r="B377" t="n">
        <v>12.72814750671387</v>
      </c>
      <c r="C377" t="n">
        <v>18.71305084228516</v>
      </c>
      <c r="D377" t="n">
        <v>14.52919387817383</v>
      </c>
      <c r="E377" t="n">
        <v>22.57735252380371</v>
      </c>
      <c r="F377" t="n">
        <v>19.42720413208008</v>
      </c>
      <c r="G377" t="n">
        <v>26.15123176574707</v>
      </c>
      <c r="H377" t="n">
        <v>33.43236923217773</v>
      </c>
      <c r="I377" t="n">
        <v>18.54013633728027</v>
      </c>
      <c r="J377" t="n">
        <v>19.3574390411377</v>
      </c>
    </row>
    <row r="378">
      <c r="A378" t="n">
        <v>0.08076</v>
      </c>
      <c r="B378" t="n">
        <v>8.337316513061523</v>
      </c>
      <c r="C378" t="n">
        <v>21.24372291564941</v>
      </c>
      <c r="D378" t="n">
        <v>19.79539108276367</v>
      </c>
      <c r="E378" t="n">
        <v>22.72653198242188</v>
      </c>
      <c r="F378" t="n">
        <v>18.43009948730469</v>
      </c>
      <c r="G378" t="n">
        <v>23.80963706970215</v>
      </c>
      <c r="H378" t="n">
        <v>24.43895149230957</v>
      </c>
      <c r="I378" t="n">
        <v>12.89017772674561</v>
      </c>
      <c r="J378" t="n">
        <v>20.39284896850586</v>
      </c>
    </row>
    <row r="379">
      <c r="A379" t="n">
        <v>0.08089499999999999</v>
      </c>
      <c r="B379" t="n">
        <v>9.820967674255371</v>
      </c>
      <c r="C379" t="n">
        <v>21.62074661254883</v>
      </c>
      <c r="D379" t="n">
        <v>13.46374034881592</v>
      </c>
      <c r="E379" t="n">
        <v>21.93064117431641</v>
      </c>
      <c r="F379" t="n">
        <v>20.04073333740234</v>
      </c>
      <c r="G379" t="n">
        <v>40.80466079711914</v>
      </c>
      <c r="H379" t="n">
        <v>23.59454917907715</v>
      </c>
      <c r="I379" t="n">
        <v>9.395350456237793</v>
      </c>
      <c r="J379" t="n">
        <v>13.87777233123779</v>
      </c>
    </row>
    <row r="380">
      <c r="A380" t="n">
        <v>0.08102999999999999</v>
      </c>
      <c r="B380" t="n">
        <v>13.01828670501709</v>
      </c>
      <c r="C380" t="n">
        <v>17.67839431762695</v>
      </c>
      <c r="D380" t="n">
        <v>18.35787773132324</v>
      </c>
      <c r="E380" t="n">
        <v>24.96316719055176</v>
      </c>
      <c r="F380" t="n">
        <v>20.62925910949707</v>
      </c>
      <c r="G380" t="n">
        <v>30.78925323486328</v>
      </c>
      <c r="H380" t="n">
        <v>17.16374397277832</v>
      </c>
      <c r="I380" t="n">
        <v>11.93254852294922</v>
      </c>
      <c r="J380" t="n">
        <v>17.42264556884766</v>
      </c>
    </row>
    <row r="381">
      <c r="A381" t="n">
        <v>0.081165</v>
      </c>
      <c r="B381" t="n">
        <v>17.24710845947266</v>
      </c>
      <c r="C381" t="n">
        <v>20.3939151763916</v>
      </c>
      <c r="D381" t="n">
        <v>20.57702445983887</v>
      </c>
      <c r="E381" t="n">
        <v>20.80819511413574</v>
      </c>
      <c r="F381" t="n">
        <v>17.03032112121582</v>
      </c>
      <c r="G381" t="n">
        <v>32.51523208618164</v>
      </c>
      <c r="H381" t="n">
        <v>15.78212547302246</v>
      </c>
      <c r="I381" t="n">
        <v>7.855759143829346</v>
      </c>
      <c r="J381" t="n">
        <v>12.06441307067871</v>
      </c>
    </row>
    <row r="382">
      <c r="A382" t="n">
        <v>0.0813</v>
      </c>
      <c r="B382" t="n">
        <v>19.79217147827148</v>
      </c>
      <c r="C382" t="n">
        <v>16.03338623046875</v>
      </c>
      <c r="D382" t="n">
        <v>18.5957088470459</v>
      </c>
      <c r="E382" t="n">
        <v>21.57815933227539</v>
      </c>
      <c r="F382" t="n">
        <v>21.88825035095215</v>
      </c>
      <c r="G382" t="n">
        <v>30.50599479675293</v>
      </c>
      <c r="H382" t="n">
        <v>19.35319900512695</v>
      </c>
      <c r="I382" t="n">
        <v>9.217916488647461</v>
      </c>
      <c r="J382" t="n">
        <v>17.94668960571289</v>
      </c>
    </row>
    <row r="383">
      <c r="A383" t="n">
        <v>0.08143499999999999</v>
      </c>
      <c r="B383" t="n">
        <v>21.24182891845703</v>
      </c>
      <c r="C383" t="n">
        <v>16.37032127380371</v>
      </c>
      <c r="D383" t="n">
        <v>16.82913780212402</v>
      </c>
      <c r="E383" t="n">
        <v>23.9484806060791</v>
      </c>
      <c r="F383" t="n">
        <v>21.86316871643066</v>
      </c>
      <c r="G383" t="n">
        <v>21.5419864654541</v>
      </c>
      <c r="H383" t="n">
        <v>20.32444763183594</v>
      </c>
      <c r="I383" t="n">
        <v>17.66221809387207</v>
      </c>
      <c r="J383" t="n">
        <v>14.03796577453613</v>
      </c>
    </row>
    <row r="384">
      <c r="A384" t="n">
        <v>0.08156999999999999</v>
      </c>
      <c r="B384" t="n">
        <v>17.35332679748535</v>
      </c>
      <c r="C384" t="n">
        <v>10.57230091094971</v>
      </c>
      <c r="D384" t="n">
        <v>11.9502477645874</v>
      </c>
      <c r="E384" t="n">
        <v>17.93600463867188</v>
      </c>
      <c r="F384" t="n">
        <v>16.09367370605469</v>
      </c>
      <c r="G384" t="n">
        <v>23.07300567626953</v>
      </c>
      <c r="H384" t="n">
        <v>16.11925315856934</v>
      </c>
      <c r="I384" t="n">
        <v>15.62909030914307</v>
      </c>
      <c r="J384" t="n">
        <v>10.05583000183105</v>
      </c>
    </row>
    <row r="385">
      <c r="A385" t="n">
        <v>0.081705</v>
      </c>
      <c r="B385" t="n">
        <v>18.66024589538574</v>
      </c>
      <c r="C385" t="n">
        <v>15.93405723571777</v>
      </c>
      <c r="D385" t="n">
        <v>13.24561977386475</v>
      </c>
      <c r="E385" t="n">
        <v>21.07724571228027</v>
      </c>
      <c r="F385" t="n">
        <v>14.04157066345215</v>
      </c>
      <c r="G385" t="n">
        <v>27.28314971923828</v>
      </c>
      <c r="H385" t="n">
        <v>17.94322395324707</v>
      </c>
      <c r="I385" t="n">
        <v>18.39223289489746</v>
      </c>
      <c r="J385" t="n">
        <v>8.123712539672852</v>
      </c>
    </row>
    <row r="386">
      <c r="A386" t="n">
        <v>0.08184</v>
      </c>
      <c r="B386" t="n">
        <v>13.7825231552124</v>
      </c>
      <c r="C386" t="n">
        <v>17.60879516601562</v>
      </c>
      <c r="D386" t="n">
        <v>17.50322151184082</v>
      </c>
      <c r="E386" t="n">
        <v>19.17096519470215</v>
      </c>
      <c r="F386" t="n">
        <v>16.77228736877441</v>
      </c>
      <c r="G386" t="n">
        <v>23.48466491699219</v>
      </c>
      <c r="H386" t="n">
        <v>21.43642997741699</v>
      </c>
      <c r="I386" t="n">
        <v>14.53409767150879</v>
      </c>
      <c r="J386" t="n">
        <v>16.10982131958008</v>
      </c>
    </row>
    <row r="387">
      <c r="A387" t="n">
        <v>0.08197499999999999</v>
      </c>
      <c r="B387" t="n">
        <v>15.39464092254639</v>
      </c>
      <c r="C387" t="n">
        <v>11.21410751342773</v>
      </c>
      <c r="D387" t="n">
        <v>20.41258430480957</v>
      </c>
      <c r="E387" t="n">
        <v>15.81349468231201</v>
      </c>
      <c r="F387" t="n">
        <v>15.3506441116333</v>
      </c>
      <c r="G387" t="n">
        <v>18.76204681396484</v>
      </c>
      <c r="H387" t="n">
        <v>19.05496978759766</v>
      </c>
      <c r="I387" t="n">
        <v>15.19099998474121</v>
      </c>
      <c r="J387" t="n">
        <v>19.49994850158691</v>
      </c>
    </row>
    <row r="388">
      <c r="A388" t="n">
        <v>0.08211</v>
      </c>
      <c r="B388" t="n">
        <v>13.40053653717041</v>
      </c>
      <c r="C388" t="n">
        <v>16.35714149475098</v>
      </c>
      <c r="D388" t="n">
        <v>19.96307373046875</v>
      </c>
      <c r="E388" t="n">
        <v>14.86173820495605</v>
      </c>
      <c r="F388" t="n">
        <v>22.85450553894043</v>
      </c>
      <c r="G388" t="n">
        <v>16.18088722229004</v>
      </c>
      <c r="H388" t="n">
        <v>15.85976505279541</v>
      </c>
      <c r="I388" t="n">
        <v>14.52073955535889</v>
      </c>
      <c r="J388" t="n">
        <v>21.21655464172363</v>
      </c>
    </row>
    <row r="389">
      <c r="A389" t="n">
        <v>0.082245</v>
      </c>
      <c r="B389" t="n">
        <v>17.99627304077148</v>
      </c>
      <c r="C389" t="n">
        <v>10.85779285430908</v>
      </c>
      <c r="D389" t="n">
        <v>21.31698608398438</v>
      </c>
      <c r="E389" t="n">
        <v>18.92873764038086</v>
      </c>
      <c r="F389" t="n">
        <v>21.60550689697266</v>
      </c>
      <c r="G389" t="n">
        <v>23.7612419128418</v>
      </c>
      <c r="H389" t="n">
        <v>14.04873371124268</v>
      </c>
      <c r="I389" t="n">
        <v>13.90965843200684</v>
      </c>
      <c r="J389" t="n">
        <v>18.0616626739502</v>
      </c>
    </row>
    <row r="390">
      <c r="A390" t="n">
        <v>0.08237999999999999</v>
      </c>
      <c r="B390" t="n">
        <v>16.56004524230957</v>
      </c>
      <c r="C390" t="n">
        <v>9.139865875244141</v>
      </c>
      <c r="D390" t="n">
        <v>12.67420673370361</v>
      </c>
      <c r="E390" t="n">
        <v>20.99618148803711</v>
      </c>
      <c r="F390" t="n">
        <v>20.74517059326172</v>
      </c>
      <c r="G390" t="n">
        <v>32.39320373535156</v>
      </c>
      <c r="H390" t="n">
        <v>16.20377731323242</v>
      </c>
      <c r="I390" t="n">
        <v>13.33802318572998</v>
      </c>
      <c r="J390" t="n">
        <v>13.85800838470459</v>
      </c>
    </row>
    <row r="391">
      <c r="A391" t="n">
        <v>0.08251499999999999</v>
      </c>
      <c r="B391" t="n">
        <v>18.50201416015625</v>
      </c>
      <c r="C391" t="n">
        <v>7.527934551239014</v>
      </c>
      <c r="D391" t="n">
        <v>12.83675670623779</v>
      </c>
      <c r="E391" t="n">
        <v>18.13732719421387</v>
      </c>
      <c r="F391" t="n">
        <v>97.91946411132812</v>
      </c>
      <c r="G391" t="n">
        <v>38.53978729248047</v>
      </c>
      <c r="H391" t="n">
        <v>14.17289257049561</v>
      </c>
      <c r="I391" t="n">
        <v>12.67834091186523</v>
      </c>
      <c r="J391" t="n">
        <v>9.043083190917969</v>
      </c>
    </row>
    <row r="392">
      <c r="A392" t="n">
        <v>0.08265</v>
      </c>
      <c r="B392" t="n">
        <v>19.22751808166504</v>
      </c>
      <c r="C392" t="n">
        <v>9.13686466217041</v>
      </c>
      <c r="D392" t="n">
        <v>15.21268939971924</v>
      </c>
      <c r="E392" t="n">
        <v>17.09833145141602</v>
      </c>
      <c r="F392" t="n">
        <v>60.47328567504883</v>
      </c>
      <c r="G392" t="n">
        <v>28.3779239654541</v>
      </c>
      <c r="H392" t="n">
        <v>21.40962791442871</v>
      </c>
      <c r="I392" t="n">
        <v>9.930825233459473</v>
      </c>
      <c r="J392" t="n">
        <v>10.36260890960693</v>
      </c>
    </row>
    <row r="393">
      <c r="A393" t="n">
        <v>0.082785</v>
      </c>
      <c r="B393" t="n">
        <v>16.22614097595215</v>
      </c>
      <c r="C393" t="n">
        <v>10.28822040557861</v>
      </c>
      <c r="D393" t="n">
        <v>16.01425743103027</v>
      </c>
      <c r="E393" t="n">
        <v>18.88332366943359</v>
      </c>
      <c r="F393" t="n">
        <v>41.19283294677734</v>
      </c>
      <c r="G393" t="n">
        <v>44.94815063476562</v>
      </c>
      <c r="H393" t="n">
        <v>18.00688934326172</v>
      </c>
      <c r="I393" t="n">
        <v>10.20815944671631</v>
      </c>
      <c r="J393" t="n">
        <v>13.063889503479</v>
      </c>
    </row>
    <row r="394">
      <c r="A394" t="n">
        <v>0.08291999999999999</v>
      </c>
      <c r="B394" t="n">
        <v>16.47003173828125</v>
      </c>
      <c r="C394" t="n">
        <v>13.98471164703369</v>
      </c>
      <c r="D394" t="n">
        <v>10.57044410705566</v>
      </c>
      <c r="E394" t="n">
        <v>19.54693603515625</v>
      </c>
      <c r="F394" t="n">
        <v>25.55724716186523</v>
      </c>
      <c r="G394" t="n">
        <v>118.0810928344727</v>
      </c>
      <c r="H394" t="n">
        <v>14.74620628356934</v>
      </c>
      <c r="I394" t="n">
        <v>8.87889575958252</v>
      </c>
      <c r="J394" t="n">
        <v>8.778026580810547</v>
      </c>
    </row>
    <row r="395">
      <c r="A395" t="n">
        <v>0.08305499999999999</v>
      </c>
      <c r="B395" t="n">
        <v>18.52700996398926</v>
      </c>
      <c r="C395" t="n">
        <v>18.42913627624512</v>
      </c>
      <c r="D395" t="n">
        <v>12.35781383514404</v>
      </c>
      <c r="E395" t="n">
        <v>17.52435874938965</v>
      </c>
      <c r="F395" t="n">
        <v>26.28397750854492</v>
      </c>
      <c r="G395" t="n">
        <v>75.3150634765625</v>
      </c>
      <c r="H395" t="n">
        <v>21.86424446105957</v>
      </c>
      <c r="I395" t="n">
        <v>16.97152900695801</v>
      </c>
      <c r="J395" t="n">
        <v>16.03610420227051</v>
      </c>
    </row>
    <row r="396">
      <c r="A396" t="n">
        <v>0.08319</v>
      </c>
      <c r="B396" t="n">
        <v>16.18980979919434</v>
      </c>
      <c r="C396" t="n">
        <v>15.55650520324707</v>
      </c>
      <c r="D396" t="n">
        <v>10.32440948486328</v>
      </c>
      <c r="E396" t="n">
        <v>21.68733978271484</v>
      </c>
      <c r="F396" t="n">
        <v>22.55731773376465</v>
      </c>
      <c r="G396" t="n">
        <v>51.69841766357422</v>
      </c>
      <c r="H396" t="n">
        <v>34.51161193847656</v>
      </c>
      <c r="I396" t="n">
        <v>15.18550300598145</v>
      </c>
      <c r="J396" t="n">
        <v>10.84707164764404</v>
      </c>
    </row>
    <row r="397">
      <c r="A397" t="n">
        <v>0.083325</v>
      </c>
      <c r="B397" t="n">
        <v>15.07816314697266</v>
      </c>
      <c r="C397" t="n">
        <v>11.96524524688721</v>
      </c>
      <c r="D397" t="n">
        <v>8.471967697143555</v>
      </c>
      <c r="E397" t="n">
        <v>14.05468273162842</v>
      </c>
      <c r="F397" t="n">
        <v>24.42285537719727</v>
      </c>
      <c r="G397" t="n">
        <v>41.77051544189453</v>
      </c>
      <c r="H397" t="n">
        <v>36.38364791870117</v>
      </c>
      <c r="I397" t="n">
        <v>17.33416748046875</v>
      </c>
      <c r="J397" t="n">
        <v>9.827881813049316</v>
      </c>
    </row>
    <row r="398">
      <c r="A398" t="n">
        <v>0.08345999999999999</v>
      </c>
      <c r="B398" t="n">
        <v>17.51273727416992</v>
      </c>
      <c r="C398" t="n">
        <v>16.29192733764648</v>
      </c>
      <c r="D398" t="n">
        <v>14.38168048858643</v>
      </c>
      <c r="E398" t="n">
        <v>25.29982566833496</v>
      </c>
      <c r="F398" t="n">
        <v>56.43725204467773</v>
      </c>
      <c r="G398" t="n">
        <v>28.15044021606445</v>
      </c>
      <c r="H398" t="n">
        <v>53.87469100952148</v>
      </c>
      <c r="I398" t="n">
        <v>15.74699878692627</v>
      </c>
      <c r="J398" t="n">
        <v>15.3544225692749</v>
      </c>
    </row>
    <row r="399">
      <c r="A399" t="n">
        <v>0.083595</v>
      </c>
      <c r="B399" t="n">
        <v>15.38570117950439</v>
      </c>
      <c r="C399" t="n">
        <v>19.62456130981445</v>
      </c>
      <c r="D399" t="n">
        <v>14.78459072113037</v>
      </c>
      <c r="E399" t="n">
        <v>28.30918121337891</v>
      </c>
      <c r="F399" t="n">
        <v>52.174072265625</v>
      </c>
      <c r="G399" t="n">
        <v>18.33526039123535</v>
      </c>
      <c r="H399" t="n">
        <v>34.31490707397461</v>
      </c>
      <c r="I399" t="n">
        <v>11.38954448699951</v>
      </c>
      <c r="J399" t="n">
        <v>17.66941452026367</v>
      </c>
    </row>
    <row r="400">
      <c r="A400" t="n">
        <v>0.08373</v>
      </c>
      <c r="B400" t="n">
        <v>17.03389167785645</v>
      </c>
      <c r="C400" t="n">
        <v>14.92245101928711</v>
      </c>
      <c r="D400" t="n">
        <v>17.24882316589355</v>
      </c>
      <c r="E400" t="n">
        <v>29.92965316772461</v>
      </c>
      <c r="F400" t="n">
        <v>49.04293823242188</v>
      </c>
      <c r="G400" t="n">
        <v>20.89244842529297</v>
      </c>
      <c r="H400" t="n">
        <v>30.62856864929199</v>
      </c>
      <c r="I400" t="n">
        <v>8.251359939575195</v>
      </c>
      <c r="J400" t="n">
        <v>18.79803466796875</v>
      </c>
    </row>
    <row r="401">
      <c r="A401" t="n">
        <v>0.083865</v>
      </c>
      <c r="B401" t="n">
        <v>18.66793632507324</v>
      </c>
      <c r="C401" t="n">
        <v>16.87538719177246</v>
      </c>
      <c r="D401" t="n">
        <v>17.64637756347656</v>
      </c>
      <c r="E401" t="n">
        <v>22.48175811767578</v>
      </c>
      <c r="F401" t="n">
        <v>28.4385986328125</v>
      </c>
      <c r="G401" t="n">
        <v>15.70749092102051</v>
      </c>
      <c r="H401" t="n">
        <v>38.51919937133789</v>
      </c>
      <c r="I401" t="n">
        <v>12.97774219512939</v>
      </c>
      <c r="J401" t="n">
        <v>16.94260025024414</v>
      </c>
    </row>
    <row r="402">
      <c r="A402" t="n">
        <v>0.08399999999999999</v>
      </c>
      <c r="B402" t="n">
        <v>17.82912063598633</v>
      </c>
      <c r="C402" t="n">
        <v>10.57979297637939</v>
      </c>
      <c r="D402" t="n">
        <v>15.27966022491455</v>
      </c>
      <c r="E402" t="n">
        <v>15.61090183258057</v>
      </c>
      <c r="F402" t="n">
        <v>55.9390869140625</v>
      </c>
      <c r="G402" t="n">
        <v>13.27434730529785</v>
      </c>
      <c r="H402" t="n">
        <v>30.38225364685059</v>
      </c>
      <c r="I402" t="n">
        <v>17.70352935791016</v>
      </c>
      <c r="J402" t="n">
        <v>20.02945709228516</v>
      </c>
    </row>
    <row r="403">
      <c r="A403" t="n">
        <v>0.084135</v>
      </c>
      <c r="B403" t="n">
        <v>17.13849639892578</v>
      </c>
      <c r="C403" t="n">
        <v>12.0845422744751</v>
      </c>
      <c r="D403" t="n">
        <v>13.57381820678711</v>
      </c>
      <c r="E403" t="n">
        <v>17.23221778869629</v>
      </c>
      <c r="F403" t="n">
        <v>103.6894226074219</v>
      </c>
      <c r="G403" t="n">
        <v>21.98226356506348</v>
      </c>
      <c r="H403" t="n">
        <v>24.32975006103516</v>
      </c>
      <c r="I403" t="n">
        <v>15.29739761352539</v>
      </c>
      <c r="J403" t="n">
        <v>20.97618293762207</v>
      </c>
    </row>
    <row r="404">
      <c r="A404" t="n">
        <v>0.08427</v>
      </c>
      <c r="B404" t="n">
        <v>14.8193531036377</v>
      </c>
      <c r="C404" t="n">
        <v>10.21081829071045</v>
      </c>
      <c r="D404" t="n">
        <v>10.18625450134277</v>
      </c>
      <c r="E404" t="n">
        <v>21.2484073638916</v>
      </c>
      <c r="F404" t="n">
        <v>62.36686325073242</v>
      </c>
      <c r="G404" t="n">
        <v>16.11614799499512</v>
      </c>
      <c r="H404" t="n">
        <v>20.65048217773438</v>
      </c>
      <c r="I404" t="n">
        <v>18.70511054992676</v>
      </c>
      <c r="J404" t="n">
        <v>12.48442363739014</v>
      </c>
    </row>
    <row r="405">
      <c r="A405" t="n">
        <v>0.08440499999999999</v>
      </c>
      <c r="B405" t="n">
        <v>14.76485252380371</v>
      </c>
      <c r="C405" t="n">
        <v>13.10060787200928</v>
      </c>
      <c r="D405" t="n">
        <v>9.383196830749512</v>
      </c>
      <c r="E405" t="n">
        <v>20.49982261657715</v>
      </c>
      <c r="F405" t="n">
        <v>44.27304077148438</v>
      </c>
      <c r="G405" t="n">
        <v>16.61371421813965</v>
      </c>
      <c r="H405" t="n">
        <v>22.84306907653809</v>
      </c>
      <c r="I405" t="n">
        <v>15.20678424835205</v>
      </c>
      <c r="J405" t="n">
        <v>16.23621559143066</v>
      </c>
    </row>
    <row r="406">
      <c r="A406" t="n">
        <v>0.08453999999999999</v>
      </c>
      <c r="B406" t="n">
        <v>10.01039886474609</v>
      </c>
      <c r="C406" t="n">
        <v>13.21984100341797</v>
      </c>
      <c r="D406" t="n">
        <v>7.909409523010254</v>
      </c>
      <c r="E406" t="n">
        <v>18.62499809265137</v>
      </c>
      <c r="F406" t="n">
        <v>32.85455703735352</v>
      </c>
      <c r="G406" t="n">
        <v>11.04709815979004</v>
      </c>
      <c r="H406" t="n">
        <v>22.23974227905273</v>
      </c>
      <c r="I406" t="n">
        <v>13.97164344787598</v>
      </c>
      <c r="J406" t="n">
        <v>16.78963279724121</v>
      </c>
    </row>
    <row r="407">
      <c r="A407" t="n">
        <v>0.084675</v>
      </c>
      <c r="B407" t="n">
        <v>10.09844875335693</v>
      </c>
      <c r="C407" t="n">
        <v>8.569674491882324</v>
      </c>
      <c r="D407" t="n">
        <v>15.50674152374268</v>
      </c>
      <c r="E407" t="n">
        <v>17.19521522521973</v>
      </c>
      <c r="F407" t="n">
        <v>26.0411548614502</v>
      </c>
      <c r="G407" t="n">
        <v>14.33360481262207</v>
      </c>
      <c r="H407" t="n">
        <v>18.3787727355957</v>
      </c>
      <c r="I407" t="n">
        <v>10.45680904388428</v>
      </c>
      <c r="J407" t="n">
        <v>11.01549911499023</v>
      </c>
    </row>
    <row r="408">
      <c r="A408" t="n">
        <v>0.08481</v>
      </c>
      <c r="B408" t="n">
        <v>7.833558082580566</v>
      </c>
      <c r="C408" t="n">
        <v>15.76582622528076</v>
      </c>
      <c r="D408" t="n">
        <v>16.62270927429199</v>
      </c>
      <c r="E408" t="n">
        <v>12.89433288574219</v>
      </c>
      <c r="F408" t="n">
        <v>15.01656436920166</v>
      </c>
      <c r="G408" t="n">
        <v>10.89025115966797</v>
      </c>
      <c r="H408" t="n">
        <v>13.67485618591309</v>
      </c>
      <c r="I408" t="n">
        <v>10.76849460601807</v>
      </c>
      <c r="J408" t="n">
        <v>16.43507194519043</v>
      </c>
    </row>
    <row r="409">
      <c r="A409" t="n">
        <v>0.08494499999999999</v>
      </c>
      <c r="B409" t="n">
        <v>5.062124729156494</v>
      </c>
      <c r="C409" t="n">
        <v>20.19622993469238</v>
      </c>
      <c r="D409" t="n">
        <v>20.6727123260498</v>
      </c>
      <c r="E409" t="n">
        <v>20.53341102600098</v>
      </c>
      <c r="F409" t="n">
        <v>24.66403007507324</v>
      </c>
      <c r="G409" t="n">
        <v>16.42466354370117</v>
      </c>
      <c r="H409" t="n">
        <v>23.0920581817627</v>
      </c>
      <c r="I409" t="n">
        <v>17.23309707641602</v>
      </c>
      <c r="J409" t="n">
        <v>13.93166160583496</v>
      </c>
    </row>
    <row r="410">
      <c r="A410" t="n">
        <v>0.08508</v>
      </c>
      <c r="B410" t="n">
        <v>4.430407047271729</v>
      </c>
      <c r="C410" t="n">
        <v>22.0460262298584</v>
      </c>
      <c r="D410" t="n">
        <v>18.45845222473145</v>
      </c>
      <c r="E410" t="n">
        <v>16.34149360656738</v>
      </c>
      <c r="F410" t="n">
        <v>15.45364093780518</v>
      </c>
      <c r="G410" t="n">
        <v>20.35964012145996</v>
      </c>
      <c r="H410" t="n">
        <v>22.79668235778809</v>
      </c>
      <c r="I410" t="n">
        <v>15.95387935638428</v>
      </c>
      <c r="J410" t="n">
        <v>14.5662727355957</v>
      </c>
    </row>
    <row r="411">
      <c r="A411" t="n">
        <v>0.085215</v>
      </c>
      <c r="B411" t="n">
        <v>13.98834991455078</v>
      </c>
      <c r="C411" t="n">
        <v>12.70132541656494</v>
      </c>
      <c r="D411" t="n">
        <v>22.26931571960449</v>
      </c>
      <c r="E411" t="n">
        <v>21.18287467956543</v>
      </c>
      <c r="F411" t="n">
        <v>19.34028816223145</v>
      </c>
      <c r="G411" t="n">
        <v>14.15416145324707</v>
      </c>
      <c r="H411" t="n">
        <v>22.35453605651855</v>
      </c>
      <c r="I411" t="n">
        <v>20.48891067504883</v>
      </c>
      <c r="J411" t="n">
        <v>18.9343204498291</v>
      </c>
    </row>
    <row r="412">
      <c r="A412" t="n">
        <v>0.08535</v>
      </c>
      <c r="B412" t="n">
        <v>11.41384983062744</v>
      </c>
      <c r="C412" t="n">
        <v>15.23083686828613</v>
      </c>
      <c r="D412" t="n">
        <v>18.00456428527832</v>
      </c>
      <c r="E412" t="n">
        <v>20.44031143188477</v>
      </c>
      <c r="F412" t="n">
        <v>19.54914474487305</v>
      </c>
      <c r="G412" t="n">
        <v>24.70863342285156</v>
      </c>
      <c r="H412" t="n">
        <v>22.62955093383789</v>
      </c>
      <c r="I412" t="n">
        <v>18.73918151855469</v>
      </c>
      <c r="J412" t="n">
        <v>20.39647102355957</v>
      </c>
    </row>
    <row r="413">
      <c r="A413" t="n">
        <v>0.08548499999999999</v>
      </c>
      <c r="B413" t="n">
        <v>14.60777473449707</v>
      </c>
      <c r="C413" t="n">
        <v>12.00662136077881</v>
      </c>
      <c r="D413" t="n">
        <v>13.52053546905518</v>
      </c>
      <c r="E413" t="n">
        <v>21.3373966217041</v>
      </c>
      <c r="F413" t="n">
        <v>16.0137767791748</v>
      </c>
      <c r="G413" t="n">
        <v>23.86171531677246</v>
      </c>
      <c r="H413" t="n">
        <v>15.71039581298828</v>
      </c>
      <c r="I413" t="n">
        <v>20.20407676696777</v>
      </c>
      <c r="J413" t="n">
        <v>15.52349853515625</v>
      </c>
    </row>
    <row r="414">
      <c r="A414" t="n">
        <v>0.08562</v>
      </c>
      <c r="B414" t="n">
        <v>17.68832397460938</v>
      </c>
      <c r="C414" t="n">
        <v>14.43759059906006</v>
      </c>
      <c r="D414" t="n">
        <v>19.10467529296875</v>
      </c>
      <c r="E414" t="n">
        <v>22.59305572509766</v>
      </c>
      <c r="F414" t="n">
        <v>22.74765586853027</v>
      </c>
      <c r="G414" t="n">
        <v>24.98184013366699</v>
      </c>
      <c r="H414" t="n">
        <v>13.65542602539062</v>
      </c>
      <c r="I414" t="n">
        <v>23.31350708007812</v>
      </c>
      <c r="J414" t="n">
        <v>18.74791145324707</v>
      </c>
    </row>
    <row r="415">
      <c r="A415" t="n">
        <v>0.085755</v>
      </c>
      <c r="B415" t="n">
        <v>19.89724922180176</v>
      </c>
      <c r="C415" t="n">
        <v>15.10263919830322</v>
      </c>
      <c r="D415" t="n">
        <v>20.52153205871582</v>
      </c>
      <c r="E415" t="n">
        <v>14.64464473724365</v>
      </c>
      <c r="F415" t="n">
        <v>22.96595764160156</v>
      </c>
      <c r="G415" t="n">
        <v>22.97000122070312</v>
      </c>
      <c r="H415" t="n">
        <v>18.19939994812012</v>
      </c>
      <c r="I415" t="n">
        <v>23.87530517578125</v>
      </c>
      <c r="J415" t="n">
        <v>10.84353351593018</v>
      </c>
    </row>
    <row r="416">
      <c r="A416" t="n">
        <v>0.08588999999999999</v>
      </c>
      <c r="B416" t="n">
        <v>17.75049018859863</v>
      </c>
      <c r="C416" t="n">
        <v>10.61085319519043</v>
      </c>
      <c r="D416" t="n">
        <v>15.06186294555664</v>
      </c>
      <c r="E416" t="n">
        <v>10.12015724182129</v>
      </c>
      <c r="F416" t="n">
        <v>15.15066623687744</v>
      </c>
      <c r="G416" t="n">
        <v>176.2323760986328</v>
      </c>
      <c r="H416" t="n">
        <v>21.15624046325684</v>
      </c>
      <c r="I416" t="n">
        <v>20.88454055786133</v>
      </c>
      <c r="J416" t="n">
        <v>6.905163764953613</v>
      </c>
    </row>
    <row r="417">
      <c r="A417" t="n">
        <v>0.08602499999999999</v>
      </c>
      <c r="B417" t="n">
        <v>10.75246047973633</v>
      </c>
      <c r="C417" t="n">
        <v>8.085696220397949</v>
      </c>
      <c r="D417" t="n">
        <v>11.50145721435547</v>
      </c>
      <c r="E417" t="n">
        <v>13.41781520843506</v>
      </c>
      <c r="F417" t="n">
        <v>22.3582878112793</v>
      </c>
      <c r="G417" t="n">
        <v>103.3327484130859</v>
      </c>
      <c r="H417" t="n">
        <v>20.66019821166992</v>
      </c>
      <c r="I417" t="n">
        <v>15.92122173309326</v>
      </c>
      <c r="J417" t="n">
        <v>14.13261604309082</v>
      </c>
    </row>
    <row r="418">
      <c r="A418" t="n">
        <v>0.08616</v>
      </c>
      <c r="B418" t="n">
        <v>10.88425159454346</v>
      </c>
      <c r="C418" t="n">
        <v>6.07100248336792</v>
      </c>
      <c r="D418" t="n">
        <v>16.97770118713379</v>
      </c>
      <c r="E418" t="n">
        <v>14.84330940246582</v>
      </c>
      <c r="F418" t="n">
        <v>21.4565315246582</v>
      </c>
      <c r="G418" t="n">
        <v>59.27515411376953</v>
      </c>
      <c r="H418" t="n">
        <v>16.74909782409668</v>
      </c>
      <c r="I418" t="n">
        <v>18.44706344604492</v>
      </c>
      <c r="J418" t="n">
        <v>11.58430957794189</v>
      </c>
    </row>
    <row r="419">
      <c r="A419" t="n">
        <v>0.086295</v>
      </c>
      <c r="B419" t="n">
        <v>17.55859565734863</v>
      </c>
      <c r="C419" t="n">
        <v>13.65546417236328</v>
      </c>
      <c r="D419" t="n">
        <v>18.70822715759277</v>
      </c>
      <c r="E419" t="n">
        <v>19.73038101196289</v>
      </c>
      <c r="F419" t="n">
        <v>21.12409210205078</v>
      </c>
      <c r="G419" t="n">
        <v>36.70203399658203</v>
      </c>
      <c r="H419" t="n">
        <v>17.70792007446289</v>
      </c>
      <c r="I419" t="n">
        <v>20.12602233886719</v>
      </c>
      <c r="J419" t="n">
        <v>16.1701717376709</v>
      </c>
    </row>
    <row r="420">
      <c r="A420" t="n">
        <v>0.08642999999999999</v>
      </c>
      <c r="B420" t="n">
        <v>12.5667896270752</v>
      </c>
      <c r="C420" t="n">
        <v>18.7456169128418</v>
      </c>
      <c r="D420" t="n">
        <v>17.97225379943848</v>
      </c>
      <c r="E420" t="n">
        <v>21.79895210266113</v>
      </c>
      <c r="F420" t="n">
        <v>12.72563171386719</v>
      </c>
      <c r="G420" t="n">
        <v>24.41692733764648</v>
      </c>
      <c r="H420" t="n">
        <v>15.31692409515381</v>
      </c>
      <c r="I420" t="n">
        <v>19.82840919494629</v>
      </c>
      <c r="J420" t="n">
        <v>10.58243751525879</v>
      </c>
    </row>
    <row r="421">
      <c r="A421" t="n">
        <v>0.08656499999999999</v>
      </c>
      <c r="B421" t="n">
        <v>18.27200698852539</v>
      </c>
      <c r="C421" t="n">
        <v>21.38760757446289</v>
      </c>
      <c r="D421" t="n">
        <v>11.19315052032471</v>
      </c>
      <c r="E421" t="n">
        <v>22.01341438293457</v>
      </c>
      <c r="F421" t="n">
        <v>14.96478080749512</v>
      </c>
      <c r="G421" t="n">
        <v>28.72517585754395</v>
      </c>
      <c r="H421" t="n">
        <v>13.29460716247559</v>
      </c>
      <c r="I421" t="n">
        <v>18.05776786804199</v>
      </c>
      <c r="J421" t="n">
        <v>17.41029739379883</v>
      </c>
    </row>
    <row r="422">
      <c r="A422" t="n">
        <v>0.0867</v>
      </c>
      <c r="B422" t="n">
        <v>12.05652236938477</v>
      </c>
      <c r="C422" t="n">
        <v>20.98299598693848</v>
      </c>
      <c r="D422" t="n">
        <v>16.50229644775391</v>
      </c>
      <c r="E422" t="n">
        <v>14.98718547821045</v>
      </c>
      <c r="F422" t="n">
        <v>25.17624855041504</v>
      </c>
      <c r="G422" t="n">
        <v>30.05147933959961</v>
      </c>
      <c r="H422" t="n">
        <v>13.46456909179688</v>
      </c>
      <c r="I422" t="n">
        <v>17.44258689880371</v>
      </c>
      <c r="J422" t="n">
        <v>17.09661293029785</v>
      </c>
    </row>
    <row r="423">
      <c r="A423" t="n">
        <v>0.086835</v>
      </c>
      <c r="B423" t="n">
        <v>11.9343786239624</v>
      </c>
      <c r="C423" t="n">
        <v>21.14883232116699</v>
      </c>
      <c r="D423" t="n">
        <v>15.75013637542725</v>
      </c>
      <c r="E423" t="n">
        <v>17.37609481811523</v>
      </c>
      <c r="F423" t="n">
        <v>28.82036972045898</v>
      </c>
      <c r="G423" t="n">
        <v>27.26605415344238</v>
      </c>
      <c r="H423" t="n">
        <v>44.62698745727539</v>
      </c>
      <c r="I423" t="n">
        <v>39.41830825805664</v>
      </c>
      <c r="J423" t="n">
        <v>14.9535026550293</v>
      </c>
    </row>
    <row r="424">
      <c r="A424" t="n">
        <v>0.08696999999999999</v>
      </c>
      <c r="B424" t="n">
        <v>7.768446445465088</v>
      </c>
      <c r="C424" t="n">
        <v>12.79518222808838</v>
      </c>
      <c r="D424" t="n">
        <v>19.5524787902832</v>
      </c>
      <c r="E424" t="n">
        <v>14.13405799865723</v>
      </c>
      <c r="F424" t="n">
        <v>25.85681915283203</v>
      </c>
      <c r="G424" t="n">
        <v>20.77908706665039</v>
      </c>
      <c r="H424" t="n">
        <v>34.24715805053711</v>
      </c>
      <c r="I424" t="n">
        <v>29.95184326171875</v>
      </c>
      <c r="J424" t="n">
        <v>18.51152229309082</v>
      </c>
    </row>
    <row r="425">
      <c r="A425" t="n">
        <v>0.087105</v>
      </c>
      <c r="B425" t="n">
        <v>7.836896419525146</v>
      </c>
      <c r="C425" t="n">
        <v>10.1233377456665</v>
      </c>
      <c r="D425" t="n">
        <v>19.5456428527832</v>
      </c>
      <c r="E425" t="n">
        <v>17.08620262145996</v>
      </c>
      <c r="F425" t="n">
        <v>26.54890632629395</v>
      </c>
      <c r="G425" t="n">
        <v>25.39752006530762</v>
      </c>
      <c r="H425" t="n">
        <v>25.83026313781738</v>
      </c>
      <c r="I425" t="n">
        <v>51.18715286254883</v>
      </c>
      <c r="J425" t="n">
        <v>17.13159370422363</v>
      </c>
    </row>
    <row r="426">
      <c r="A426" t="n">
        <v>0.08724</v>
      </c>
      <c r="B426" t="n">
        <v>13.60426616668701</v>
      </c>
      <c r="C426" t="n">
        <v>7.284213542938232</v>
      </c>
      <c r="D426" t="n">
        <v>20.13179588317871</v>
      </c>
      <c r="E426" t="n">
        <v>12.36478996276855</v>
      </c>
      <c r="F426" t="n">
        <v>20.28857040405273</v>
      </c>
      <c r="G426" t="n">
        <v>21.90422248840332</v>
      </c>
      <c r="H426" t="n">
        <v>15.98423671722412</v>
      </c>
      <c r="I426" t="n">
        <v>54.72301483154297</v>
      </c>
      <c r="J426" t="n">
        <v>20.78668022155762</v>
      </c>
    </row>
    <row r="427">
      <c r="A427" t="n">
        <v>0.08737499999999999</v>
      </c>
      <c r="B427" t="n">
        <v>15.35970115661621</v>
      </c>
      <c r="C427" t="n">
        <v>10.77491283416748</v>
      </c>
      <c r="D427" t="n">
        <v>13.33212947845459</v>
      </c>
      <c r="E427" t="n">
        <v>45.74272537231445</v>
      </c>
      <c r="F427" t="n">
        <v>17.96203422546387</v>
      </c>
      <c r="G427" t="n">
        <v>26.65144920349121</v>
      </c>
      <c r="H427" t="n">
        <v>11.24013233184814</v>
      </c>
      <c r="I427" t="n">
        <v>48.11509704589844</v>
      </c>
      <c r="J427" t="n">
        <v>22.3454532623291</v>
      </c>
    </row>
    <row r="428">
      <c r="A428" t="n">
        <v>0.08750999999999999</v>
      </c>
      <c r="B428" t="n">
        <v>15.21335792541504</v>
      </c>
      <c r="C428" t="n">
        <v>7.737245559692383</v>
      </c>
      <c r="D428" t="n">
        <v>9.272780418395996</v>
      </c>
      <c r="E428" t="n">
        <v>60.81329345703125</v>
      </c>
      <c r="F428" t="n">
        <v>15.20972442626953</v>
      </c>
      <c r="G428" t="n">
        <v>23.2017936706543</v>
      </c>
      <c r="H428" t="n">
        <v>17.90449905395508</v>
      </c>
      <c r="I428" t="n">
        <v>44.58950424194336</v>
      </c>
      <c r="J428" t="n">
        <v>21.97147178649902</v>
      </c>
    </row>
    <row r="429">
      <c r="A429" t="n">
        <v>0.087645</v>
      </c>
      <c r="B429" t="n">
        <v>18.03074073791504</v>
      </c>
      <c r="C429" t="n">
        <v>16.43220901489258</v>
      </c>
      <c r="D429" t="n">
        <v>14.86545944213867</v>
      </c>
      <c r="E429" t="n">
        <v>34.83705902099609</v>
      </c>
      <c r="F429" t="n">
        <v>11.72289657592773</v>
      </c>
      <c r="G429" t="n">
        <v>21.30123710632324</v>
      </c>
      <c r="H429" t="n">
        <v>10.37988662719727</v>
      </c>
      <c r="I429" t="n">
        <v>57.33342361450195</v>
      </c>
      <c r="J429" t="n">
        <v>12.81121730804443</v>
      </c>
    </row>
    <row r="430">
      <c r="A430" t="n">
        <v>0.08778</v>
      </c>
      <c r="B430" t="n">
        <v>11.32286834716797</v>
      </c>
      <c r="C430" t="n">
        <v>13.15149211883545</v>
      </c>
      <c r="D430" t="n">
        <v>19.08713912963867</v>
      </c>
      <c r="E430" t="n">
        <v>42.39204788208008</v>
      </c>
      <c r="F430" t="n">
        <v>34.60910034179688</v>
      </c>
      <c r="G430" t="n">
        <v>18.99627876281738</v>
      </c>
      <c r="H430" t="n">
        <v>10.13648414611816</v>
      </c>
      <c r="I430" t="n">
        <v>37.86110305786133</v>
      </c>
      <c r="J430" t="n">
        <v>8.679248809814453</v>
      </c>
    </row>
    <row r="431">
      <c r="A431" t="n">
        <v>0.08791499999999999</v>
      </c>
      <c r="B431" t="n">
        <v>17.7424430847168</v>
      </c>
      <c r="C431" t="n">
        <v>12.44819450378418</v>
      </c>
      <c r="D431" t="n">
        <v>17.55337905883789</v>
      </c>
      <c r="E431" t="n">
        <v>61.95564651489258</v>
      </c>
      <c r="F431" t="n">
        <v>36.30390548706055</v>
      </c>
      <c r="G431" t="n">
        <v>21.6408634185791</v>
      </c>
      <c r="H431" t="n">
        <v>10.58188915252686</v>
      </c>
      <c r="I431" t="n">
        <v>24.95212554931641</v>
      </c>
      <c r="J431" t="n">
        <v>15.68184471130371</v>
      </c>
    </row>
    <row r="432">
      <c r="A432" t="n">
        <v>0.08804999999999999</v>
      </c>
      <c r="B432" t="n">
        <v>19.30969429016113</v>
      </c>
      <c r="C432" t="n">
        <v>12.18173789978027</v>
      </c>
      <c r="D432" t="n">
        <v>18.47222137451172</v>
      </c>
      <c r="E432" t="n">
        <v>35.33832168579102</v>
      </c>
      <c r="F432" t="n">
        <v>27.58764266967773</v>
      </c>
      <c r="G432" t="n">
        <v>23.09122467041016</v>
      </c>
      <c r="H432" t="n">
        <v>10.74944972991943</v>
      </c>
      <c r="I432" t="n">
        <v>50.52490615844727</v>
      </c>
      <c r="J432" t="n">
        <v>18.93320846557617</v>
      </c>
    </row>
    <row r="433">
      <c r="A433" t="n">
        <v>0.088185</v>
      </c>
      <c r="B433" t="n">
        <v>21.04186630249023</v>
      </c>
      <c r="C433" t="n">
        <v>16.15949058532715</v>
      </c>
      <c r="D433" t="n">
        <v>18.41020965576172</v>
      </c>
      <c r="E433" t="n">
        <v>29.00022125244141</v>
      </c>
      <c r="F433" t="n">
        <v>25.63945388793945</v>
      </c>
      <c r="G433" t="n">
        <v>46.68929290771484</v>
      </c>
      <c r="H433" t="n">
        <v>16.44116973876953</v>
      </c>
      <c r="I433" t="n">
        <v>69.73278045654297</v>
      </c>
      <c r="J433" t="n">
        <v>17.49338150024414</v>
      </c>
    </row>
    <row r="434">
      <c r="A434" t="n">
        <v>0.08832</v>
      </c>
      <c r="B434" t="n">
        <v>12.50273418426514</v>
      </c>
      <c r="C434" t="n">
        <v>18.41440391540527</v>
      </c>
      <c r="D434" t="n">
        <v>18.75791358947754</v>
      </c>
      <c r="E434" t="n">
        <v>25.49498176574707</v>
      </c>
      <c r="F434" t="n">
        <v>19.83440589904785</v>
      </c>
      <c r="G434" t="n">
        <v>70.14977264404297</v>
      </c>
      <c r="H434" t="n">
        <v>9.872267723083496</v>
      </c>
      <c r="I434" t="n">
        <v>61.02594757080078</v>
      </c>
      <c r="J434" t="n">
        <v>19.49703025817871</v>
      </c>
    </row>
    <row r="435">
      <c r="A435" t="n">
        <v>0.08845499999999999</v>
      </c>
      <c r="B435" t="n">
        <v>19.0425853729248</v>
      </c>
      <c r="C435" t="n">
        <v>17.07801818847656</v>
      </c>
      <c r="D435" t="n">
        <v>13.33355236053467</v>
      </c>
      <c r="E435" t="n">
        <v>15.15653610229492</v>
      </c>
      <c r="F435" t="n">
        <v>20.87923812866211</v>
      </c>
      <c r="G435" t="n">
        <v>45.47921752929688</v>
      </c>
      <c r="H435" t="n">
        <v>7.482768535614014</v>
      </c>
      <c r="I435" t="n">
        <v>63.55918502807617</v>
      </c>
      <c r="J435" t="n">
        <v>19.54168701171875</v>
      </c>
    </row>
    <row r="436">
      <c r="A436" t="n">
        <v>0.08859</v>
      </c>
      <c r="B436" t="n">
        <v>15.11598300933838</v>
      </c>
      <c r="C436" t="n">
        <v>10.25479221343994</v>
      </c>
      <c r="D436" t="n">
        <v>16.79825973510742</v>
      </c>
      <c r="E436" t="n">
        <v>15.74875354766846</v>
      </c>
      <c r="F436" t="n">
        <v>23.39751243591309</v>
      </c>
      <c r="G436" t="n">
        <v>33.92457962036133</v>
      </c>
      <c r="H436" t="n">
        <v>7.072855472564697</v>
      </c>
      <c r="I436" t="n">
        <v>61.84025573730469</v>
      </c>
      <c r="J436" t="n">
        <v>16.3211555480957</v>
      </c>
    </row>
    <row r="437">
      <c r="A437" t="n">
        <v>0.088725</v>
      </c>
      <c r="B437" t="n">
        <v>10.17995643615723</v>
      </c>
      <c r="C437" t="n">
        <v>9.089102745056152</v>
      </c>
      <c r="D437" t="n">
        <v>18.67019271850586</v>
      </c>
      <c r="E437" t="n">
        <v>15.83322525024414</v>
      </c>
      <c r="F437" t="n">
        <v>16.4271411895752</v>
      </c>
      <c r="G437" t="n">
        <v>25.12332344055176</v>
      </c>
      <c r="H437" t="n">
        <v>15.29527854919434</v>
      </c>
      <c r="I437" t="n">
        <v>67.70059204101562</v>
      </c>
      <c r="J437" t="n">
        <v>18.84969902038574</v>
      </c>
    </row>
    <row r="438">
      <c r="A438" t="n">
        <v>0.08885999999999999</v>
      </c>
      <c r="B438" t="n">
        <v>10.69641971588135</v>
      </c>
      <c r="C438" t="n">
        <v>12.12583827972412</v>
      </c>
      <c r="D438" t="n">
        <v>16.76198387145996</v>
      </c>
      <c r="E438" t="n">
        <v>22.36467933654785</v>
      </c>
      <c r="F438" t="n">
        <v>20.58550453186035</v>
      </c>
      <c r="G438" t="n">
        <v>23.47903060913086</v>
      </c>
      <c r="H438" t="n">
        <v>16.09504699707031</v>
      </c>
      <c r="I438" t="n">
        <v>66.32875061035156</v>
      </c>
      <c r="J438" t="n">
        <v>20.78646278381348</v>
      </c>
    </row>
    <row r="439">
      <c r="A439" t="n">
        <v>0.08899499999999999</v>
      </c>
      <c r="B439" t="n">
        <v>15.81144714355469</v>
      </c>
      <c r="C439" t="n">
        <v>11.17140579223633</v>
      </c>
      <c r="D439" t="n">
        <v>12.79251098632812</v>
      </c>
      <c r="E439" t="n">
        <v>17.44407653808594</v>
      </c>
      <c r="F439" t="n">
        <v>19.84968948364258</v>
      </c>
      <c r="G439" t="n">
        <v>23.1737174987793</v>
      </c>
      <c r="H439" t="n">
        <v>17.67104911804199</v>
      </c>
      <c r="I439" t="n">
        <v>46.05373764038086</v>
      </c>
      <c r="J439" t="n">
        <v>12.25674247741699</v>
      </c>
    </row>
    <row r="440">
      <c r="A440" t="n">
        <v>0.08913</v>
      </c>
      <c r="B440" t="n">
        <v>20.10847473144531</v>
      </c>
      <c r="C440" t="n">
        <v>16.97853660583496</v>
      </c>
      <c r="D440" t="n">
        <v>7.933901786804199</v>
      </c>
      <c r="E440" t="n">
        <v>20.24571418762207</v>
      </c>
      <c r="F440" t="n">
        <v>25.82673454284668</v>
      </c>
      <c r="G440" t="n">
        <v>28.59509658813477</v>
      </c>
      <c r="H440" t="n">
        <v>14.2513313293457</v>
      </c>
      <c r="I440" t="n">
        <v>27.79877662658691</v>
      </c>
      <c r="J440" t="n">
        <v>11.09585762023926</v>
      </c>
    </row>
    <row r="441">
      <c r="A441" t="n">
        <v>0.089265</v>
      </c>
      <c r="B441" t="n">
        <v>11.47907257080078</v>
      </c>
      <c r="C441" t="n">
        <v>18.70017051696777</v>
      </c>
      <c r="D441" t="n">
        <v>15.31950378417969</v>
      </c>
      <c r="E441" t="n">
        <v>21.65428733825684</v>
      </c>
      <c r="F441" t="n">
        <v>20.57624244689941</v>
      </c>
      <c r="G441" t="n">
        <v>28.07216262817383</v>
      </c>
      <c r="H441" t="n">
        <v>15.48922824859619</v>
      </c>
      <c r="I441" t="n">
        <v>24.94026184082031</v>
      </c>
      <c r="J441" t="n">
        <v>11.50271224975586</v>
      </c>
    </row>
    <row r="442">
      <c r="A442" t="n">
        <v>0.08939999999999999</v>
      </c>
      <c r="B442" t="n">
        <v>15.87798690795898</v>
      </c>
      <c r="C442" t="n">
        <v>20.80389976501465</v>
      </c>
      <c r="D442" t="n">
        <v>16.30397987365723</v>
      </c>
      <c r="E442" t="n">
        <v>16.00169372558594</v>
      </c>
      <c r="F442" t="n">
        <v>28.04059410095215</v>
      </c>
      <c r="G442" t="n">
        <v>22.92620086669922</v>
      </c>
      <c r="H442" t="n">
        <v>14.29370880126953</v>
      </c>
      <c r="I442" t="n">
        <v>15.41187286376953</v>
      </c>
      <c r="J442" t="n">
        <v>9.621691703796387</v>
      </c>
    </row>
    <row r="443">
      <c r="A443" t="n">
        <v>0.08953499999999999</v>
      </c>
      <c r="B443" t="n">
        <v>17.98055648803711</v>
      </c>
      <c r="C443" t="n">
        <v>14.46489143371582</v>
      </c>
      <c r="D443" t="n">
        <v>15.68838691711426</v>
      </c>
      <c r="E443" t="n">
        <v>47.24532699584961</v>
      </c>
      <c r="F443" t="n">
        <v>26.71452140808105</v>
      </c>
      <c r="G443" t="n">
        <v>22.02924346923828</v>
      </c>
      <c r="H443" t="n">
        <v>14.37774276733398</v>
      </c>
      <c r="I443" t="n">
        <v>9.757476806640625</v>
      </c>
      <c r="J443" t="n">
        <v>16.25973510742188</v>
      </c>
    </row>
    <row r="444">
      <c r="A444" t="n">
        <v>0.08967</v>
      </c>
      <c r="B444" t="n">
        <v>14.74222278594971</v>
      </c>
      <c r="C444" t="n">
        <v>18.78800392150879</v>
      </c>
      <c r="D444" t="n">
        <v>19.80657958984375</v>
      </c>
      <c r="E444" t="n">
        <v>36.81753540039062</v>
      </c>
      <c r="F444" t="n">
        <v>24.1322021484375</v>
      </c>
      <c r="G444" t="n">
        <v>25.91080284118652</v>
      </c>
      <c r="H444" t="n">
        <v>19.6702938079834</v>
      </c>
      <c r="I444" t="n">
        <v>18.45645141601562</v>
      </c>
      <c r="J444" t="n">
        <v>19.72964477539062</v>
      </c>
    </row>
    <row r="445">
      <c r="A445" t="n">
        <v>0.089805</v>
      </c>
      <c r="B445" t="n">
        <v>8.721705436706543</v>
      </c>
      <c r="C445" t="n">
        <v>19.08357048034668</v>
      </c>
      <c r="D445" t="n">
        <v>17.02947998046875</v>
      </c>
      <c r="E445" t="n">
        <v>29.72161293029785</v>
      </c>
      <c r="F445" t="n">
        <v>18.07270240783691</v>
      </c>
      <c r="G445" t="n">
        <v>29.30020141601562</v>
      </c>
      <c r="H445" t="n">
        <v>21.34385299682617</v>
      </c>
      <c r="I445" t="n">
        <v>12.23937511444092</v>
      </c>
      <c r="J445" t="n">
        <v>12.38469982147217</v>
      </c>
    </row>
    <row r="446">
      <c r="A446" t="n">
        <v>0.08993999999999999</v>
      </c>
      <c r="B446" t="n">
        <v>16.09429931640625</v>
      </c>
      <c r="C446" t="n">
        <v>16.29158782958984</v>
      </c>
      <c r="D446" t="n">
        <v>19.68011856079102</v>
      </c>
      <c r="E446" t="n">
        <v>26.54747200012207</v>
      </c>
      <c r="F446" t="n">
        <v>65.03205108642578</v>
      </c>
      <c r="G446" t="n">
        <v>22.16703033447266</v>
      </c>
      <c r="H446" t="n">
        <v>23.5805549621582</v>
      </c>
      <c r="I446" t="n">
        <v>14.39968776702881</v>
      </c>
      <c r="J446" t="n">
        <v>11.93323612213135</v>
      </c>
    </row>
    <row r="447">
      <c r="A447" t="n">
        <v>0.090075</v>
      </c>
      <c r="B447" t="n">
        <v>19.65167617797852</v>
      </c>
      <c r="C447" t="n">
        <v>9.570171356201172</v>
      </c>
      <c r="D447" t="n">
        <v>13.62076663970947</v>
      </c>
      <c r="E447" t="n">
        <v>21.53798675537109</v>
      </c>
      <c r="F447" t="n">
        <v>42.11122131347656</v>
      </c>
      <c r="G447" t="n">
        <v>21.33800506591797</v>
      </c>
      <c r="H447" t="n">
        <v>15.48964023590088</v>
      </c>
      <c r="I447" t="n">
        <v>14.3743896484375</v>
      </c>
      <c r="J447" t="n">
        <v>17.77159881591797</v>
      </c>
    </row>
    <row r="448">
      <c r="A448" t="n">
        <v>0.09021</v>
      </c>
      <c r="B448" t="n">
        <v>21.66386222839355</v>
      </c>
      <c r="C448" t="n">
        <v>10.2935733795166</v>
      </c>
      <c r="D448" t="n">
        <v>19.34983062744141</v>
      </c>
      <c r="E448" t="n">
        <v>22.67804336547852</v>
      </c>
      <c r="F448" t="n">
        <v>93.77280426025391</v>
      </c>
      <c r="G448" t="n">
        <v>35.10313415527344</v>
      </c>
      <c r="H448" t="n">
        <v>16.91638374328613</v>
      </c>
      <c r="I448" t="n">
        <v>19.14206123352051</v>
      </c>
      <c r="J448" t="n">
        <v>10.38943672180176</v>
      </c>
    </row>
    <row r="449">
      <c r="A449" t="n">
        <v>0.09034499999999999</v>
      </c>
      <c r="B449" t="n">
        <v>15.26286888122559</v>
      </c>
      <c r="C449" t="n">
        <v>7.292990207672119</v>
      </c>
      <c r="D449" t="n">
        <v>21.50143241882324</v>
      </c>
      <c r="E449" t="n">
        <v>18.08523941040039</v>
      </c>
      <c r="F449" t="n">
        <v>61.35896682739258</v>
      </c>
      <c r="G449" t="n">
        <v>28.94947814941406</v>
      </c>
      <c r="H449" t="n">
        <v>18.56241416931152</v>
      </c>
      <c r="I449" t="n">
        <v>11.80263137817383</v>
      </c>
      <c r="J449" t="n">
        <v>16.64378547668457</v>
      </c>
    </row>
    <row r="450">
      <c r="A450" t="n">
        <v>0.09047999999999999</v>
      </c>
      <c r="B450" t="n">
        <v>18.6792163848877</v>
      </c>
      <c r="C450" t="n">
        <v>15.22865200042725</v>
      </c>
      <c r="D450" t="n">
        <v>18.44960784912109</v>
      </c>
      <c r="E450" t="n">
        <v>17.12671089172363</v>
      </c>
      <c r="F450" t="n">
        <v>35.33737564086914</v>
      </c>
      <c r="G450" t="n">
        <v>26.7849235534668</v>
      </c>
      <c r="H450" t="n">
        <v>15.58617496490479</v>
      </c>
      <c r="I450" t="n">
        <v>9.735103607177734</v>
      </c>
      <c r="J450" t="n">
        <v>14.73780345916748</v>
      </c>
    </row>
    <row r="451">
      <c r="A451" t="n">
        <v>0.090615</v>
      </c>
      <c r="B451" t="n">
        <v>14.50294494628906</v>
      </c>
      <c r="C451" t="n">
        <v>18.80679512023926</v>
      </c>
      <c r="D451" t="n">
        <v>20.0881404876709</v>
      </c>
      <c r="E451" t="n">
        <v>75.13534545898438</v>
      </c>
      <c r="F451" t="n">
        <v>23.63901901245117</v>
      </c>
      <c r="G451" t="n">
        <v>18.79897117614746</v>
      </c>
      <c r="H451" t="n">
        <v>17.02052116394043</v>
      </c>
      <c r="I451" t="n">
        <v>17.08200836181641</v>
      </c>
      <c r="J451" t="n">
        <v>16.3037223815918</v>
      </c>
    </row>
    <row r="452">
      <c r="A452" t="n">
        <v>0.09075</v>
      </c>
      <c r="B452" t="n">
        <v>13.51290321350098</v>
      </c>
      <c r="C452" t="n">
        <v>21.3537540435791</v>
      </c>
      <c r="D452" t="n">
        <v>11.57072925567627</v>
      </c>
      <c r="E452" t="n">
        <v>117.0216674804688</v>
      </c>
      <c r="F452" t="n">
        <v>19.58855819702148</v>
      </c>
      <c r="G452" t="n">
        <v>18.4980354309082</v>
      </c>
      <c r="H452" t="n">
        <v>19.68181800842285</v>
      </c>
      <c r="I452" t="n">
        <v>12.27938079833984</v>
      </c>
      <c r="J452" t="n">
        <v>18.70314788818359</v>
      </c>
    </row>
    <row r="453">
      <c r="A453" t="n">
        <v>0.09088499999999999</v>
      </c>
      <c r="B453" t="n">
        <v>16.92754364013672</v>
      </c>
      <c r="C453" t="n">
        <v>20.60487174987793</v>
      </c>
      <c r="D453" t="n">
        <v>14.6120491027832</v>
      </c>
      <c r="E453" t="n">
        <v>66.73786926269531</v>
      </c>
      <c r="F453" t="n">
        <v>22.47118377685547</v>
      </c>
      <c r="G453" t="n">
        <v>21.37236785888672</v>
      </c>
      <c r="H453" t="n">
        <v>19.67698669433594</v>
      </c>
      <c r="I453" t="n">
        <v>7.600667953491211</v>
      </c>
      <c r="J453" t="n">
        <v>11.51999950408936</v>
      </c>
    </row>
    <row r="454">
      <c r="A454" t="n">
        <v>0.09101999999999999</v>
      </c>
      <c r="B454" t="n">
        <v>20.01341438293457</v>
      </c>
      <c r="C454" t="n">
        <v>21.60508346557617</v>
      </c>
      <c r="D454" t="n">
        <v>9.42009162902832</v>
      </c>
      <c r="E454" t="n">
        <v>44.20811080932617</v>
      </c>
      <c r="F454" t="n">
        <v>22.39852523803711</v>
      </c>
      <c r="G454" t="n">
        <v>23.91608047485352</v>
      </c>
      <c r="H454" t="n">
        <v>19.05793952941895</v>
      </c>
      <c r="I454" t="n">
        <v>13.60822296142578</v>
      </c>
      <c r="J454" t="n">
        <v>15.89044380187988</v>
      </c>
    </row>
    <row r="455">
      <c r="A455" t="n">
        <v>0.091155</v>
      </c>
      <c r="B455" t="n">
        <v>19.75895690917969</v>
      </c>
      <c r="C455" t="n">
        <v>12.57068061828613</v>
      </c>
      <c r="D455" t="n">
        <v>9.239763259887695</v>
      </c>
      <c r="E455" t="n">
        <v>35.44590759277344</v>
      </c>
      <c r="F455" t="n">
        <v>14.6056079864502</v>
      </c>
      <c r="G455" t="n">
        <v>22.23388290405273</v>
      </c>
      <c r="H455" t="n">
        <v>21.07055854797363</v>
      </c>
      <c r="I455" t="n">
        <v>20.52451133728027</v>
      </c>
      <c r="J455" t="n">
        <v>18.5305233001709</v>
      </c>
    </row>
    <row r="456">
      <c r="A456" t="n">
        <v>0.09129</v>
      </c>
      <c r="B456" t="n">
        <v>22.23847770690918</v>
      </c>
      <c r="C456" t="n">
        <v>8.16379451751709</v>
      </c>
      <c r="D456" t="n">
        <v>7.859268188476562</v>
      </c>
      <c r="E456" t="n">
        <v>29.09321975708008</v>
      </c>
      <c r="F456" t="n">
        <v>20.18306732177734</v>
      </c>
      <c r="G456" t="n">
        <v>18.42419815063477</v>
      </c>
      <c r="H456" t="n">
        <v>18.31987571716309</v>
      </c>
      <c r="I456" t="n">
        <v>21.73418617248535</v>
      </c>
      <c r="J456" t="n">
        <v>19.28663063049316</v>
      </c>
    </row>
    <row r="457">
      <c r="A457" t="n">
        <v>0.09142499999999999</v>
      </c>
      <c r="B457" t="n">
        <v>12.94665622711182</v>
      </c>
      <c r="C457" t="n">
        <v>5.143654346466064</v>
      </c>
      <c r="D457" t="n">
        <v>5.406863689422607</v>
      </c>
      <c r="E457" t="n">
        <v>23.01591491699219</v>
      </c>
      <c r="F457" t="n">
        <v>20.1740665435791</v>
      </c>
      <c r="G457" t="n">
        <v>17.78888893127441</v>
      </c>
      <c r="H457" t="n">
        <v>13.12986660003662</v>
      </c>
      <c r="I457" t="n">
        <v>20.8604907989502</v>
      </c>
      <c r="J457" t="n">
        <v>21.18589401245117</v>
      </c>
    </row>
    <row r="458">
      <c r="A458" t="n">
        <v>0.09156</v>
      </c>
      <c r="B458" t="n">
        <v>14.83097267150879</v>
      </c>
      <c r="C458" t="n">
        <v>5.510719776153564</v>
      </c>
      <c r="D458" t="n">
        <v>9.593897819519043</v>
      </c>
      <c r="E458" t="n">
        <v>22.82903480529785</v>
      </c>
      <c r="F458" t="n">
        <v>24.39837646484375</v>
      </c>
      <c r="G458" t="n">
        <v>19.45572853088379</v>
      </c>
      <c r="H458" t="n">
        <v>12.73695278167725</v>
      </c>
      <c r="I458" t="n">
        <v>20.92914390563965</v>
      </c>
      <c r="J458" t="n">
        <v>12.16586589813232</v>
      </c>
    </row>
    <row r="459">
      <c r="A459" t="n">
        <v>0.091695</v>
      </c>
      <c r="B459" t="n">
        <v>9.84531307220459</v>
      </c>
      <c r="C459" t="n">
        <v>14.34952068328857</v>
      </c>
      <c r="D459" t="n">
        <v>10.27828407287598</v>
      </c>
      <c r="E459" t="n">
        <v>22.45870590209961</v>
      </c>
      <c r="F459" t="n">
        <v>27.67520904541016</v>
      </c>
      <c r="G459" t="n">
        <v>20.38626289367676</v>
      </c>
      <c r="H459" t="n">
        <v>16.78069686889648</v>
      </c>
      <c r="I459" t="n">
        <v>21.64276313781738</v>
      </c>
      <c r="J459" t="n">
        <v>8.296972274780273</v>
      </c>
    </row>
    <row r="460">
      <c r="A460" t="n">
        <v>0.09182999999999999</v>
      </c>
      <c r="B460" t="n">
        <v>12.14697933197021</v>
      </c>
      <c r="C460" t="n">
        <v>8.964466094970703</v>
      </c>
      <c r="D460" t="n">
        <v>16.17128562927246</v>
      </c>
      <c r="E460" t="n">
        <v>26.40613555908203</v>
      </c>
      <c r="F460" t="n">
        <v>27.69750785827637</v>
      </c>
      <c r="G460" t="n">
        <v>21.89134216308594</v>
      </c>
      <c r="H460" t="n">
        <v>20.63757514953613</v>
      </c>
      <c r="I460" t="n">
        <v>21.76107978820801</v>
      </c>
      <c r="J460" t="n">
        <v>11.91449165344238</v>
      </c>
    </row>
    <row r="461">
      <c r="A461" t="n">
        <v>0.09196499999999999</v>
      </c>
      <c r="B461" t="n">
        <v>17.11758232116699</v>
      </c>
      <c r="C461" t="n">
        <v>8.682819366455078</v>
      </c>
      <c r="D461" t="n">
        <v>9.922876358032227</v>
      </c>
      <c r="E461" t="n">
        <v>21.84931182861328</v>
      </c>
      <c r="F461" t="n">
        <v>49.23536682128906</v>
      </c>
      <c r="G461" t="n">
        <v>20.58952140808105</v>
      </c>
      <c r="H461" t="n">
        <v>20.81072616577148</v>
      </c>
      <c r="I461" t="n">
        <v>21.19269943237305</v>
      </c>
      <c r="J461" t="n">
        <v>16.29154014587402</v>
      </c>
    </row>
    <row r="462">
      <c r="A462" t="n">
        <v>0.0921</v>
      </c>
      <c r="B462" t="n">
        <v>10.2542610168457</v>
      </c>
      <c r="C462" t="n">
        <v>8.271971702575684</v>
      </c>
      <c r="D462" t="n">
        <v>8.691244125366211</v>
      </c>
      <c r="E462" t="n">
        <v>16.43438529968262</v>
      </c>
      <c r="F462" t="n">
        <v>36.19987869262695</v>
      </c>
      <c r="G462" t="n">
        <v>23.42484474182129</v>
      </c>
      <c r="H462" t="n">
        <v>16.52095031738281</v>
      </c>
      <c r="I462" t="n">
        <v>20.21867561340332</v>
      </c>
      <c r="J462" t="n">
        <v>19.18748664855957</v>
      </c>
    </row>
    <row r="463">
      <c r="A463" t="n">
        <v>0.092235</v>
      </c>
      <c r="B463" t="n">
        <v>14.75748729705811</v>
      </c>
      <c r="C463" t="n">
        <v>15.0324182510376</v>
      </c>
      <c r="D463" t="n">
        <v>14.57316207885742</v>
      </c>
      <c r="E463" t="n">
        <v>21.07179641723633</v>
      </c>
      <c r="F463" t="n">
        <v>28.52603912353516</v>
      </c>
      <c r="G463" t="n">
        <v>18.86831665039062</v>
      </c>
      <c r="H463" t="n">
        <v>19.24005699157715</v>
      </c>
      <c r="I463" t="n">
        <v>13.11202239990234</v>
      </c>
      <c r="J463" t="n">
        <v>11.34609699249268</v>
      </c>
    </row>
    <row r="464">
      <c r="A464" t="n">
        <v>0.09236999999999999</v>
      </c>
      <c r="B464" t="n">
        <v>10.81788635253906</v>
      </c>
      <c r="C464" t="n">
        <v>17.76195907592773</v>
      </c>
      <c r="D464" t="n">
        <v>8.982902526855469</v>
      </c>
      <c r="E464" t="n">
        <v>17.78505325317383</v>
      </c>
      <c r="F464" t="n">
        <v>26.72070121765137</v>
      </c>
      <c r="G464" t="n">
        <v>21.11855888366699</v>
      </c>
      <c r="H464" t="n">
        <v>18.66069793701172</v>
      </c>
      <c r="I464" t="n">
        <v>18.46379089355469</v>
      </c>
      <c r="J464" t="n">
        <v>7.159450531005859</v>
      </c>
    </row>
    <row r="465">
      <c r="A465" t="n">
        <v>0.09250499999999999</v>
      </c>
      <c r="B465" t="n">
        <v>14.16130542755127</v>
      </c>
      <c r="C465" t="n">
        <v>10.78239727020264</v>
      </c>
      <c r="D465" t="n">
        <v>12.89021873474121</v>
      </c>
      <c r="E465" t="n">
        <v>21.66139793395996</v>
      </c>
      <c r="F465" t="n">
        <v>18.38791465759277</v>
      </c>
      <c r="G465" t="n">
        <v>23.40347671508789</v>
      </c>
      <c r="H465" t="n">
        <v>16.25399398803711</v>
      </c>
      <c r="I465" t="n">
        <v>21.52170372009277</v>
      </c>
      <c r="J465" t="n">
        <v>15.16245746612549</v>
      </c>
    </row>
    <row r="466">
      <c r="A466" t="n">
        <v>0.09264</v>
      </c>
      <c r="B466" t="n">
        <v>15.94729995727539</v>
      </c>
      <c r="C466" t="n">
        <v>16.68866920471191</v>
      </c>
      <c r="D466" t="n">
        <v>14.51924514770508</v>
      </c>
      <c r="E466" t="n">
        <v>21.66879081726074</v>
      </c>
      <c r="F466" t="n">
        <v>21.77327728271484</v>
      </c>
      <c r="G466" t="n">
        <v>22.76486396789551</v>
      </c>
      <c r="H466" t="n">
        <v>11.74656677246094</v>
      </c>
      <c r="I466" t="n">
        <v>15.6139612197876</v>
      </c>
      <c r="J466" t="n">
        <v>18.00222778320312</v>
      </c>
    </row>
    <row r="467">
      <c r="A467" t="n">
        <v>0.092775</v>
      </c>
      <c r="B467" t="n">
        <v>12.03018569946289</v>
      </c>
      <c r="C467" t="n">
        <v>11.96210384368896</v>
      </c>
      <c r="D467" t="n">
        <v>14.55912208557129</v>
      </c>
      <c r="E467" t="n">
        <v>13.96539115905762</v>
      </c>
      <c r="F467" t="n">
        <v>21.54891586303711</v>
      </c>
      <c r="G467" t="n">
        <v>22.33678817749023</v>
      </c>
      <c r="H467" t="n">
        <v>17.63564300537109</v>
      </c>
      <c r="I467" t="n">
        <v>13.4537410736084</v>
      </c>
      <c r="J467" t="n">
        <v>16.21173286437988</v>
      </c>
    </row>
    <row r="468">
      <c r="A468" t="n">
        <v>0.09290999999999999</v>
      </c>
      <c r="B468" t="n">
        <v>12.30417060852051</v>
      </c>
      <c r="C468" t="n">
        <v>14.96734142303467</v>
      </c>
      <c r="D468" t="n">
        <v>18.14959335327148</v>
      </c>
      <c r="E468" t="n">
        <v>16.67152786254883</v>
      </c>
      <c r="F468" t="n">
        <v>22.62556076049805</v>
      </c>
      <c r="G468" t="n">
        <v>16.56965827941895</v>
      </c>
      <c r="H468" t="n">
        <v>19.03601455688477</v>
      </c>
      <c r="I468" t="n">
        <v>16.88890838623047</v>
      </c>
      <c r="J468" t="n">
        <v>20.6041259765625</v>
      </c>
    </row>
    <row r="469">
      <c r="A469" t="n">
        <v>0.093045</v>
      </c>
      <c r="B469" t="n">
        <v>8.858597755432129</v>
      </c>
      <c r="C469" t="n">
        <v>17.50834465026855</v>
      </c>
      <c r="D469" t="n">
        <v>18.71552467346191</v>
      </c>
      <c r="E469" t="n">
        <v>22.13909721374512</v>
      </c>
      <c r="F469" t="n">
        <v>21.45318031311035</v>
      </c>
      <c r="G469" t="n">
        <v>22.71810340881348</v>
      </c>
      <c r="H469" t="n">
        <v>21.38444137573242</v>
      </c>
      <c r="I469" t="n">
        <v>18.89881896972656</v>
      </c>
      <c r="J469" t="n">
        <v>21.94023704528809</v>
      </c>
    </row>
    <row r="470">
      <c r="A470" t="n">
        <v>0.09318</v>
      </c>
      <c r="B470" t="n">
        <v>12.15341949462891</v>
      </c>
      <c r="C470" t="n">
        <v>18.75533866882324</v>
      </c>
      <c r="D470" t="n">
        <v>13.6335334777832</v>
      </c>
      <c r="E470" t="n">
        <v>16.03094291687012</v>
      </c>
      <c r="F470" t="n">
        <v>19.8817081451416</v>
      </c>
      <c r="G470" t="n">
        <v>31.15268898010254</v>
      </c>
      <c r="H470" t="n">
        <v>14.88944149017334</v>
      </c>
      <c r="I470" t="n">
        <v>15.90244483947754</v>
      </c>
      <c r="J470" t="n">
        <v>18.95040321350098</v>
      </c>
    </row>
    <row r="471">
      <c r="A471" t="n">
        <v>0.093315</v>
      </c>
      <c r="B471" t="n">
        <v>8.39089298248291</v>
      </c>
      <c r="C471" t="n">
        <v>12.02399444580078</v>
      </c>
      <c r="D471" t="n">
        <v>17.79651260375977</v>
      </c>
      <c r="E471" t="n">
        <v>17.99297332763672</v>
      </c>
      <c r="F471" t="n">
        <v>13.79546546936035</v>
      </c>
      <c r="G471" t="n">
        <v>27.12731170654297</v>
      </c>
      <c r="H471" t="n">
        <v>13.98027515411377</v>
      </c>
      <c r="I471" t="n">
        <v>14.20080184936523</v>
      </c>
      <c r="J471" t="n">
        <v>20.11298942565918</v>
      </c>
    </row>
    <row r="472">
      <c r="A472" t="n">
        <v>0.09344999999999999</v>
      </c>
      <c r="B472" t="n">
        <v>13.59459781646729</v>
      </c>
      <c r="C472" t="n">
        <v>17.20699501037598</v>
      </c>
      <c r="D472" t="n">
        <v>20.44937896728516</v>
      </c>
      <c r="E472" t="n">
        <v>13.26176929473877</v>
      </c>
      <c r="F472" t="n">
        <v>18.39252662658691</v>
      </c>
      <c r="G472" t="n">
        <v>56.18422317504883</v>
      </c>
      <c r="H472" t="n">
        <v>15.26385021209717</v>
      </c>
      <c r="I472" t="n">
        <v>17.89051628112793</v>
      </c>
      <c r="J472" t="n">
        <v>12.28009986877441</v>
      </c>
    </row>
    <row r="473">
      <c r="A473" t="n">
        <v>0.093585</v>
      </c>
      <c r="B473" t="n">
        <v>8.269022941589355</v>
      </c>
      <c r="C473" t="n">
        <v>18.8912525177002</v>
      </c>
      <c r="D473" t="n">
        <v>16.69367980957031</v>
      </c>
      <c r="E473" t="n">
        <v>9.85745906829834</v>
      </c>
      <c r="F473" t="n">
        <v>15.71512794494629</v>
      </c>
      <c r="G473" t="n">
        <v>74.47544860839844</v>
      </c>
      <c r="H473" t="n">
        <v>10.68291282653809</v>
      </c>
      <c r="I473" t="n">
        <v>14.4103364944458</v>
      </c>
      <c r="J473" t="n">
        <v>12.42224025726318</v>
      </c>
    </row>
    <row r="474">
      <c r="A474" t="n">
        <v>0.09372</v>
      </c>
      <c r="B474" t="n">
        <v>6.504799842834473</v>
      </c>
      <c r="C474" t="n">
        <v>12.26975917816162</v>
      </c>
      <c r="D474" t="n">
        <v>11.61623954772949</v>
      </c>
      <c r="E474" t="n">
        <v>16.06241416931152</v>
      </c>
      <c r="F474" t="n">
        <v>18.96242904663086</v>
      </c>
      <c r="G474" t="n">
        <v>45.75710296630859</v>
      </c>
      <c r="H474" t="n">
        <v>9.438010215759277</v>
      </c>
      <c r="I474" t="n">
        <v>16.18130302429199</v>
      </c>
      <c r="J474" t="n">
        <v>17.14802551269531</v>
      </c>
    </row>
    <row r="475">
      <c r="A475" t="n">
        <v>0.09385499999999999</v>
      </c>
      <c r="B475" t="n">
        <v>5.13018798828125</v>
      </c>
      <c r="C475" t="n">
        <v>17.93593215942383</v>
      </c>
      <c r="D475" t="n">
        <v>14.96996307373047</v>
      </c>
      <c r="E475" t="n">
        <v>19.82498931884766</v>
      </c>
      <c r="F475" t="n">
        <v>16.64317893981934</v>
      </c>
      <c r="G475" t="n">
        <v>35.0213623046875</v>
      </c>
      <c r="H475" t="n">
        <v>14.22485160827637</v>
      </c>
      <c r="I475" t="n">
        <v>18.31463241577148</v>
      </c>
      <c r="J475" t="n">
        <v>19.94258880615234</v>
      </c>
    </row>
    <row r="476">
      <c r="A476" t="n">
        <v>0.09398999999999999</v>
      </c>
      <c r="B476" t="n">
        <v>14.18682098388672</v>
      </c>
      <c r="C476" t="n">
        <v>10.33738040924072</v>
      </c>
      <c r="D476" t="n">
        <v>18.36703491210938</v>
      </c>
      <c r="E476" t="n">
        <v>12.76186370849609</v>
      </c>
      <c r="F476" t="n">
        <v>15.54713916778564</v>
      </c>
      <c r="G476" t="n">
        <v>58.34556198120117</v>
      </c>
      <c r="H476" t="n">
        <v>17.65934181213379</v>
      </c>
      <c r="I476" t="n">
        <v>22.87421989440918</v>
      </c>
      <c r="J476" t="n">
        <v>12.81945419311523</v>
      </c>
    </row>
    <row r="477">
      <c r="A477" t="n">
        <v>0.094125</v>
      </c>
      <c r="B477" t="n">
        <v>19.22229194641113</v>
      </c>
      <c r="C477" t="n">
        <v>13.50583267211914</v>
      </c>
      <c r="D477" t="n">
        <v>15.63284778594971</v>
      </c>
      <c r="E477" t="n">
        <v>8.421422004699707</v>
      </c>
      <c r="F477" t="n">
        <v>19.33276557922363</v>
      </c>
      <c r="G477" t="n">
        <v>48.6590690612793</v>
      </c>
      <c r="H477" t="n">
        <v>16.37361335754395</v>
      </c>
      <c r="I477" t="n">
        <v>18.58174133300781</v>
      </c>
      <c r="J477" t="n">
        <v>12.44375801086426</v>
      </c>
    </row>
    <row r="478">
      <c r="A478" t="n">
        <v>0.09426</v>
      </c>
      <c r="B478" t="n">
        <v>18.04817581176758</v>
      </c>
      <c r="C478" t="n">
        <v>15.45632743835449</v>
      </c>
      <c r="D478" t="n">
        <v>20.20709037780762</v>
      </c>
      <c r="E478" t="n">
        <v>12.08034229278564</v>
      </c>
      <c r="F478" t="n">
        <v>23.81395149230957</v>
      </c>
      <c r="G478" t="n">
        <v>35.02421569824219</v>
      </c>
      <c r="H478" t="n">
        <v>17.10490608215332</v>
      </c>
      <c r="I478" t="n">
        <v>15.35809707641602</v>
      </c>
      <c r="J478" t="n">
        <v>17.83032035827637</v>
      </c>
    </row>
    <row r="479">
      <c r="A479" t="n">
        <v>0.09439499999999999</v>
      </c>
      <c r="B479" t="n">
        <v>17.09920310974121</v>
      </c>
      <c r="C479" t="n">
        <v>9.203710556030273</v>
      </c>
      <c r="D479" t="n">
        <v>14.00009918212891</v>
      </c>
      <c r="E479" t="n">
        <v>14.82638549804688</v>
      </c>
      <c r="F479" t="n">
        <v>23.20744895935059</v>
      </c>
      <c r="G479" t="n">
        <v>26.99587631225586</v>
      </c>
      <c r="H479" t="n">
        <v>20.26715660095215</v>
      </c>
      <c r="I479" t="n">
        <v>10.63019847869873</v>
      </c>
      <c r="J479" t="n">
        <v>13.03308773040771</v>
      </c>
    </row>
    <row r="480">
      <c r="A480" t="n">
        <v>0.09452999999999999</v>
      </c>
      <c r="B480" t="n">
        <v>14.5619945526123</v>
      </c>
      <c r="C480" t="n">
        <v>13.59397411346436</v>
      </c>
      <c r="D480" t="n">
        <v>18.50964546203613</v>
      </c>
      <c r="E480" t="n">
        <v>12.65838241577148</v>
      </c>
      <c r="F480" t="n">
        <v>26.14310073852539</v>
      </c>
      <c r="G480" t="n">
        <v>25.68481063842773</v>
      </c>
      <c r="H480" t="n">
        <v>22.10973930358887</v>
      </c>
      <c r="I480" t="n">
        <v>9.70711612701416</v>
      </c>
      <c r="J480" t="n">
        <v>16.39040184020996</v>
      </c>
    </row>
    <row r="481">
      <c r="A481" t="n">
        <v>0.094665</v>
      </c>
      <c r="B481" t="n">
        <v>14.86050224304199</v>
      </c>
      <c r="C481" t="n">
        <v>12.93480396270752</v>
      </c>
      <c r="D481" t="n">
        <v>15.65803527832031</v>
      </c>
      <c r="E481" t="n">
        <v>41.35864639282227</v>
      </c>
      <c r="F481" t="n">
        <v>18.51232147216797</v>
      </c>
      <c r="G481" t="n">
        <v>33.66219329833984</v>
      </c>
      <c r="H481" t="n">
        <v>56.56083297729492</v>
      </c>
      <c r="I481" t="n">
        <v>14.7618579864502</v>
      </c>
      <c r="J481" t="n">
        <v>12.7750244140625</v>
      </c>
    </row>
    <row r="482">
      <c r="A482" t="n">
        <v>0.0948</v>
      </c>
      <c r="B482" t="n">
        <v>18.64672660827637</v>
      </c>
      <c r="C482" t="n">
        <v>17.24619483947754</v>
      </c>
      <c r="D482" t="n">
        <v>10.06161403656006</v>
      </c>
      <c r="E482" t="n">
        <v>27.99860191345215</v>
      </c>
      <c r="F482" t="n">
        <v>21.71112632751465</v>
      </c>
      <c r="G482" t="n">
        <v>23.73744964599609</v>
      </c>
      <c r="H482" t="n">
        <v>52.26086807250977</v>
      </c>
      <c r="I482" t="n">
        <v>11.42788314819336</v>
      </c>
      <c r="J482" t="n">
        <v>17.39982032775879</v>
      </c>
    </row>
    <row r="483">
      <c r="A483" t="n">
        <v>0.09493499999999999</v>
      </c>
      <c r="B483" t="n">
        <v>19.90960121154785</v>
      </c>
      <c r="C483" t="n">
        <v>20.19578552246094</v>
      </c>
      <c r="D483" t="n">
        <v>10.34496212005615</v>
      </c>
      <c r="E483" t="n">
        <v>24.30118751525879</v>
      </c>
      <c r="F483" t="n">
        <v>17.60406875610352</v>
      </c>
      <c r="G483" t="n">
        <v>22.66951942443848</v>
      </c>
      <c r="H483" t="n">
        <v>36.63389205932617</v>
      </c>
      <c r="I483" t="n">
        <v>14.94292736053467</v>
      </c>
      <c r="J483" t="n">
        <v>17.79945945739746</v>
      </c>
    </row>
    <row r="484">
      <c r="A484" t="n">
        <v>0.09507</v>
      </c>
      <c r="B484" t="n">
        <v>16.34002876281738</v>
      </c>
      <c r="C484" t="n">
        <v>13.63037109375</v>
      </c>
      <c r="D484" t="n">
        <v>9.945878982543945</v>
      </c>
      <c r="E484" t="n">
        <v>25.2067813873291</v>
      </c>
      <c r="F484" t="n">
        <v>15.11154365539551</v>
      </c>
      <c r="G484" t="n">
        <v>19.84436416625977</v>
      </c>
      <c r="H484" t="n">
        <v>52.29578399658203</v>
      </c>
      <c r="I484" t="n">
        <v>15.88999462127686</v>
      </c>
      <c r="J484" t="n">
        <v>18.3794002532959</v>
      </c>
    </row>
    <row r="485">
      <c r="A485" t="n">
        <v>0.095205</v>
      </c>
      <c r="B485" t="n">
        <v>11.93517971038818</v>
      </c>
      <c r="C485" t="n">
        <v>18.30202484130859</v>
      </c>
      <c r="D485" t="n">
        <v>11.12337207794189</v>
      </c>
      <c r="E485" t="n">
        <v>21.75027084350586</v>
      </c>
      <c r="F485" t="n">
        <v>18.53462219238281</v>
      </c>
      <c r="G485" t="n">
        <v>16.9121208190918</v>
      </c>
      <c r="H485" t="n">
        <v>36.0538215637207</v>
      </c>
      <c r="I485" t="n">
        <v>18.47223472595215</v>
      </c>
      <c r="J485" t="n">
        <v>16.25723266601562</v>
      </c>
    </row>
    <row r="486">
      <c r="A486" t="n">
        <v>0.09533999999999999</v>
      </c>
      <c r="B486" t="n">
        <v>8.075379371643066</v>
      </c>
      <c r="C486" t="n">
        <v>17.30503463745117</v>
      </c>
      <c r="D486" t="n">
        <v>16.71602439880371</v>
      </c>
      <c r="E486" t="n">
        <v>24.31410789489746</v>
      </c>
      <c r="F486" t="n">
        <v>17.94205474853516</v>
      </c>
      <c r="G486" t="n">
        <v>13.7830810546875</v>
      </c>
      <c r="H486" t="n">
        <v>28.42743873596191</v>
      </c>
      <c r="I486" t="n">
        <v>14.85322952270508</v>
      </c>
      <c r="J486" t="n">
        <v>19.18829727172852</v>
      </c>
    </row>
    <row r="487">
      <c r="A487" t="n">
        <v>0.09547499999999999</v>
      </c>
      <c r="B487" t="n">
        <v>14.94268417358398</v>
      </c>
      <c r="C487" t="n">
        <v>19.44801902770996</v>
      </c>
      <c r="D487" t="n">
        <v>14.92309474945068</v>
      </c>
      <c r="E487" t="n">
        <v>20.08870124816895</v>
      </c>
      <c r="F487" t="n">
        <v>20.36937141418457</v>
      </c>
      <c r="G487" t="n">
        <v>12.39670181274414</v>
      </c>
      <c r="H487" t="n">
        <v>16.37631607055664</v>
      </c>
      <c r="I487" t="n">
        <v>15.37221050262451</v>
      </c>
      <c r="J487" t="n">
        <v>12.41574764251709</v>
      </c>
    </row>
    <row r="488">
      <c r="A488" t="n">
        <v>0.09561</v>
      </c>
      <c r="B488" t="n">
        <v>13.23861503601074</v>
      </c>
      <c r="C488" t="n">
        <v>19.66762542724609</v>
      </c>
      <c r="D488" t="n">
        <v>20.25698280334473</v>
      </c>
      <c r="E488" t="n">
        <v>15.83483505249023</v>
      </c>
      <c r="F488" t="n">
        <v>23.00942420959473</v>
      </c>
      <c r="G488" t="n">
        <v>17.40374946594238</v>
      </c>
      <c r="H488" t="n">
        <v>21.16699981689453</v>
      </c>
      <c r="I488" t="n">
        <v>22.98883247375488</v>
      </c>
      <c r="J488" t="n">
        <v>16.77987670898438</v>
      </c>
    </row>
    <row r="489">
      <c r="A489" t="n">
        <v>0.095745</v>
      </c>
      <c r="B489" t="n">
        <v>9.818648338317871</v>
      </c>
      <c r="C489" t="n">
        <v>20.34575462341309</v>
      </c>
      <c r="D489" t="n">
        <v>21.05623054504395</v>
      </c>
      <c r="E489" t="n">
        <v>22.24114799499512</v>
      </c>
      <c r="F489" t="n">
        <v>22.86520004272461</v>
      </c>
      <c r="G489" t="n">
        <v>13.87172985076904</v>
      </c>
      <c r="H489" t="n">
        <v>21.03469657897949</v>
      </c>
      <c r="I489" t="n">
        <v>18.38910865783691</v>
      </c>
      <c r="J489" t="n">
        <v>18.78066062927246</v>
      </c>
    </row>
    <row r="490">
      <c r="A490" t="n">
        <v>0.09587999999999999</v>
      </c>
      <c r="B490" t="n">
        <v>16.79395866394043</v>
      </c>
      <c r="C490" t="n">
        <v>13.63461303710938</v>
      </c>
      <c r="D490" t="n">
        <v>20.69782447814941</v>
      </c>
      <c r="E490" t="n">
        <v>18.6743049621582</v>
      </c>
      <c r="F490" t="n">
        <v>16.93268585205078</v>
      </c>
      <c r="G490" t="n">
        <v>18.78739166259766</v>
      </c>
      <c r="H490" t="n">
        <v>12.97164916992188</v>
      </c>
      <c r="I490" t="n">
        <v>22.99516677856445</v>
      </c>
      <c r="J490" t="n">
        <v>18.00466728210449</v>
      </c>
    </row>
    <row r="491">
      <c r="A491" t="n">
        <v>0.09601499999999999</v>
      </c>
      <c r="B491" t="n">
        <v>19.26105880737305</v>
      </c>
      <c r="C491" t="n">
        <v>17.62602043151855</v>
      </c>
      <c r="D491" t="n">
        <v>21.05474662780762</v>
      </c>
      <c r="E491" t="n">
        <v>18.67202949523926</v>
      </c>
      <c r="F491" t="n">
        <v>13.44626045227051</v>
      </c>
      <c r="G491" t="n">
        <v>23.48278999328613</v>
      </c>
      <c r="H491" t="n">
        <v>12.50969409942627</v>
      </c>
      <c r="I491" t="n">
        <v>13.99724102020264</v>
      </c>
      <c r="J491" t="n">
        <v>14.9547004699707</v>
      </c>
    </row>
    <row r="492">
      <c r="A492" t="n">
        <v>0.09615</v>
      </c>
      <c r="B492" t="n">
        <v>14.19472312927246</v>
      </c>
      <c r="C492" t="n">
        <v>13.52784156799316</v>
      </c>
      <c r="D492" t="n">
        <v>20.57079315185547</v>
      </c>
      <c r="E492" t="n">
        <v>15.56459808349609</v>
      </c>
      <c r="F492" t="n">
        <v>18.44539833068848</v>
      </c>
      <c r="G492" t="n">
        <v>22.63433456420898</v>
      </c>
      <c r="H492" t="n">
        <v>10.45950412750244</v>
      </c>
      <c r="I492" t="n">
        <v>32.47674179077148</v>
      </c>
      <c r="J492" t="n">
        <v>10.0359354019165</v>
      </c>
    </row>
    <row r="493">
      <c r="A493" t="n">
        <v>0.096285</v>
      </c>
      <c r="B493" t="n">
        <v>16.30616569519043</v>
      </c>
      <c r="C493" t="n">
        <v>15.68208789825439</v>
      </c>
      <c r="D493" t="n">
        <v>18.11593437194824</v>
      </c>
      <c r="E493" t="n">
        <v>13.61070537567139</v>
      </c>
      <c r="F493" t="n">
        <v>16.38424491882324</v>
      </c>
      <c r="G493" t="n">
        <v>58.90732955932617</v>
      </c>
      <c r="H493" t="n">
        <v>11.43225002288818</v>
      </c>
      <c r="I493" t="n">
        <v>45.48810958862305</v>
      </c>
      <c r="J493" t="n">
        <v>9.764835357666016</v>
      </c>
    </row>
    <row r="494">
      <c r="A494" t="n">
        <v>0.09641999999999999</v>
      </c>
      <c r="B494" t="n">
        <v>15.73727703094482</v>
      </c>
      <c r="C494" t="n">
        <v>11.69950389862061</v>
      </c>
      <c r="D494" t="n">
        <v>16.31690788269043</v>
      </c>
      <c r="E494" t="n">
        <v>9.83431339263916</v>
      </c>
      <c r="F494" t="n">
        <v>12.89673042297363</v>
      </c>
      <c r="G494" t="n">
        <v>42.98520278930664</v>
      </c>
      <c r="H494" t="n">
        <v>11.35447597503662</v>
      </c>
      <c r="I494" t="n">
        <v>33.81057357788086</v>
      </c>
      <c r="J494" t="n">
        <v>10.199875831604</v>
      </c>
    </row>
    <row r="495">
      <c r="A495" t="n">
        <v>0.096555</v>
      </c>
      <c r="B495" t="n">
        <v>12.80540180206299</v>
      </c>
      <c r="C495" t="n">
        <v>9.226452827453613</v>
      </c>
      <c r="D495" t="n">
        <v>18.46054840087891</v>
      </c>
      <c r="E495" t="n">
        <v>16.54684638977051</v>
      </c>
      <c r="F495" t="n">
        <v>15.06128311157227</v>
      </c>
      <c r="G495" t="n">
        <v>70.89912414550781</v>
      </c>
      <c r="H495" t="n">
        <v>14.39271259307861</v>
      </c>
      <c r="I495" t="n">
        <v>40.39570617675781</v>
      </c>
      <c r="J495" t="n">
        <v>10.07733917236328</v>
      </c>
    </row>
    <row r="496">
      <c r="A496" t="n">
        <v>0.09669</v>
      </c>
      <c r="B496" t="n">
        <v>12.13072967529297</v>
      </c>
      <c r="C496" t="n">
        <v>12.31162261962891</v>
      </c>
      <c r="D496" t="n">
        <v>11.75880241394043</v>
      </c>
      <c r="E496" t="n">
        <v>13.52344799041748</v>
      </c>
      <c r="F496" t="n">
        <v>20.40886306762695</v>
      </c>
      <c r="G496" t="n">
        <v>50.72455978393555</v>
      </c>
      <c r="H496" t="n">
        <v>10.2973804473877</v>
      </c>
      <c r="I496" t="n">
        <v>58.38993072509766</v>
      </c>
      <c r="J496" t="n">
        <v>15.79269695281982</v>
      </c>
    </row>
    <row r="497">
      <c r="A497" t="n">
        <v>0.09682499999999999</v>
      </c>
      <c r="B497" t="n">
        <v>12.92747211456299</v>
      </c>
      <c r="C497" t="n">
        <v>9.024138450622559</v>
      </c>
      <c r="D497" t="n">
        <v>9.274477005004883</v>
      </c>
      <c r="E497" t="n">
        <v>19.31363677978516</v>
      </c>
      <c r="F497" t="n">
        <v>14.73061466217041</v>
      </c>
      <c r="G497" t="n">
        <v>125.9043197631836</v>
      </c>
      <c r="H497" t="n">
        <v>13.05541801452637</v>
      </c>
      <c r="I497" t="n">
        <v>44.61587142944336</v>
      </c>
      <c r="J497" t="n">
        <v>16.07168388366699</v>
      </c>
    </row>
    <row r="498">
      <c r="A498" t="n">
        <v>0.09695999999999999</v>
      </c>
      <c r="B498" t="n">
        <v>17.60172843933105</v>
      </c>
      <c r="C498" t="n">
        <v>10.8925085067749</v>
      </c>
      <c r="D498" t="n">
        <v>7.531051158905029</v>
      </c>
      <c r="E498" t="n">
        <v>20.29735374450684</v>
      </c>
      <c r="F498" t="n">
        <v>18.57212066650391</v>
      </c>
      <c r="G498" t="n">
        <v>71.81135559082031</v>
      </c>
      <c r="H498" t="n">
        <v>18.01358985900879</v>
      </c>
      <c r="I498" t="n">
        <v>70.50620269775391</v>
      </c>
      <c r="J498" t="n">
        <v>12.00472831726074</v>
      </c>
    </row>
    <row r="499">
      <c r="A499" t="n">
        <v>0.097095</v>
      </c>
      <c r="B499" t="n">
        <v>14.98541736602783</v>
      </c>
      <c r="C499" t="n">
        <v>7.469465255737305</v>
      </c>
      <c r="D499" t="n">
        <v>15.4338207244873</v>
      </c>
      <c r="E499" t="n">
        <v>16.68724632263184</v>
      </c>
      <c r="F499" t="n">
        <v>23.87823677062988</v>
      </c>
      <c r="G499" t="n">
        <v>52.72502517700195</v>
      </c>
      <c r="H499" t="n">
        <v>19.83310317993164</v>
      </c>
      <c r="I499" t="n">
        <v>67.28794097900391</v>
      </c>
      <c r="J499" t="n">
        <v>11.39219188690186</v>
      </c>
    </row>
    <row r="500">
      <c r="A500" t="n">
        <v>0.09723</v>
      </c>
      <c r="B500" t="n">
        <v>16.58715629577637</v>
      </c>
      <c r="C500" t="n">
        <v>15.09801483154297</v>
      </c>
      <c r="D500" t="n">
        <v>20.42194938659668</v>
      </c>
      <c r="E500" t="n">
        <v>14.43163299560547</v>
      </c>
      <c r="F500" t="n">
        <v>26.63152122497559</v>
      </c>
      <c r="G500" t="n">
        <v>52.04478073120117</v>
      </c>
      <c r="H500" t="n">
        <v>21.13791084289551</v>
      </c>
      <c r="I500" t="n">
        <v>40.58991241455078</v>
      </c>
      <c r="J500" t="n">
        <v>11.78590106964111</v>
      </c>
    </row>
    <row r="501">
      <c r="A501" t="n">
        <v>0.09736499999999999</v>
      </c>
      <c r="B501" t="n">
        <v>10.62403774261475</v>
      </c>
      <c r="C501" t="n">
        <v>14.83078765869141</v>
      </c>
      <c r="D501" t="n">
        <v>20.15300559997559</v>
      </c>
      <c r="E501" t="n">
        <v>17.67507934570312</v>
      </c>
      <c r="F501" t="n">
        <v>15.75386047363281</v>
      </c>
      <c r="G501" t="n">
        <v>56.44493865966797</v>
      </c>
      <c r="H501" t="n">
        <v>17.89681434631348</v>
      </c>
      <c r="I501" t="n">
        <v>25.94217300415039</v>
      </c>
      <c r="J501" t="n">
        <v>17.26292610168457</v>
      </c>
    </row>
    <row r="502">
      <c r="A502" t="n">
        <v>0.09749999999999999</v>
      </c>
      <c r="B502" t="n">
        <v>13.70366477966309</v>
      </c>
      <c r="C502" t="n">
        <v>18.91221237182617</v>
      </c>
      <c r="D502" t="n">
        <v>22.43518829345703</v>
      </c>
      <c r="E502" t="n">
        <v>14.21432495117188</v>
      </c>
      <c r="F502" t="n">
        <v>14.65900897979736</v>
      </c>
      <c r="G502" t="n">
        <v>93.24111175537109</v>
      </c>
      <c r="H502" t="n">
        <v>18.53536796569824</v>
      </c>
      <c r="I502" t="n">
        <v>24.68144226074219</v>
      </c>
      <c r="J502" t="n">
        <v>18.15838241577148</v>
      </c>
    </row>
    <row r="503">
      <c r="A503" t="n">
        <v>0.097635</v>
      </c>
      <c r="B503" t="n">
        <v>14.53224849700928</v>
      </c>
      <c r="C503" t="n">
        <v>19.89339828491211</v>
      </c>
      <c r="D503" t="n">
        <v>16.61323738098145</v>
      </c>
      <c r="E503" t="n">
        <v>14.58994007110596</v>
      </c>
      <c r="F503" t="n">
        <v>10.84559345245361</v>
      </c>
      <c r="G503" t="n">
        <v>53.16177749633789</v>
      </c>
      <c r="H503" t="n">
        <v>13.35875606536865</v>
      </c>
      <c r="I503" t="n">
        <v>22.2545051574707</v>
      </c>
      <c r="J503" t="n">
        <v>19.62103652954102</v>
      </c>
    </row>
    <row r="504">
      <c r="A504" t="n">
        <v>0.09777</v>
      </c>
      <c r="B504" t="n">
        <v>13.21437454223633</v>
      </c>
      <c r="C504" t="n">
        <v>21.20335388183594</v>
      </c>
      <c r="D504" t="n">
        <v>17.39633750915527</v>
      </c>
      <c r="E504" t="n">
        <v>15.43015480041504</v>
      </c>
      <c r="F504" t="n">
        <v>10.50670051574707</v>
      </c>
      <c r="G504" t="n">
        <v>35.48283767700195</v>
      </c>
      <c r="H504" t="n">
        <v>16.79928016662598</v>
      </c>
      <c r="I504" t="n">
        <v>17.07583618164062</v>
      </c>
      <c r="J504" t="n">
        <v>19.02209091186523</v>
      </c>
    </row>
    <row r="505">
      <c r="A505" t="n">
        <v>0.09790499999999999</v>
      </c>
      <c r="B505" t="n">
        <v>17.83606338500977</v>
      </c>
      <c r="C505" t="n">
        <v>14.73300743103027</v>
      </c>
      <c r="D505" t="n">
        <v>14.0996265411377</v>
      </c>
      <c r="E505" t="n">
        <v>23.44832992553711</v>
      </c>
      <c r="F505" t="n">
        <v>17.97268104553223</v>
      </c>
      <c r="G505" t="n">
        <v>29.13734817504883</v>
      </c>
      <c r="H505" t="n">
        <v>11.96524047851562</v>
      </c>
      <c r="I505" t="n">
        <v>17.86919784545898</v>
      </c>
      <c r="J505" t="n">
        <v>12.70020580291748</v>
      </c>
    </row>
    <row r="506">
      <c r="A506" t="n">
        <v>0.09804</v>
      </c>
      <c r="B506" t="n">
        <v>18.83765602111816</v>
      </c>
      <c r="C506" t="n">
        <v>13.97668170928955</v>
      </c>
      <c r="D506" t="n">
        <v>16.98871040344238</v>
      </c>
      <c r="E506" t="n">
        <v>14.69514656066895</v>
      </c>
      <c r="F506" t="n">
        <v>21.48673820495605</v>
      </c>
      <c r="G506" t="n">
        <v>28.7618236541748</v>
      </c>
      <c r="H506" t="n">
        <v>13.34049129486084</v>
      </c>
      <c r="I506" t="n">
        <v>20.68168258666992</v>
      </c>
      <c r="J506" t="n">
        <v>8.720613479614258</v>
      </c>
    </row>
    <row r="507">
      <c r="A507" t="n">
        <v>0.098175</v>
      </c>
      <c r="B507" t="n">
        <v>18.65664100646973</v>
      </c>
      <c r="C507" t="n">
        <v>17.95289611816406</v>
      </c>
      <c r="D507" t="n">
        <v>19.20597839355469</v>
      </c>
      <c r="E507" t="n">
        <v>10.56966590881348</v>
      </c>
      <c r="F507" t="n">
        <v>15.58547782897949</v>
      </c>
      <c r="G507" t="n">
        <v>26.61247444152832</v>
      </c>
      <c r="H507" t="n">
        <v>17.73248863220215</v>
      </c>
      <c r="I507" t="n">
        <v>18.02256011962891</v>
      </c>
      <c r="J507" t="n">
        <v>9.956292152404785</v>
      </c>
    </row>
    <row r="508">
      <c r="A508" t="n">
        <v>0.09830999999999999</v>
      </c>
      <c r="B508" t="n">
        <v>11.80568504333496</v>
      </c>
      <c r="C508" t="n">
        <v>18.01449203491211</v>
      </c>
      <c r="D508" t="n">
        <v>19.10575485229492</v>
      </c>
      <c r="E508" t="n">
        <v>24.2764835357666</v>
      </c>
      <c r="F508" t="n">
        <v>18.42584228515625</v>
      </c>
      <c r="G508" t="n">
        <v>25.82627105712891</v>
      </c>
      <c r="H508" t="n">
        <v>12.17086410522461</v>
      </c>
      <c r="I508" t="n">
        <v>12.48656463623047</v>
      </c>
      <c r="J508" t="n">
        <v>15.36898422241211</v>
      </c>
    </row>
    <row r="509">
      <c r="A509" t="n">
        <v>0.09844499999999999</v>
      </c>
      <c r="B509" t="n">
        <v>12.64234638214111</v>
      </c>
      <c r="C509" t="n">
        <v>14.15367126464844</v>
      </c>
      <c r="D509" t="n">
        <v>14.4857234954834</v>
      </c>
      <c r="E509" t="n">
        <v>17.48405838012695</v>
      </c>
      <c r="F509" t="n">
        <v>18.15276336669922</v>
      </c>
      <c r="G509" t="n">
        <v>34.73841094970703</v>
      </c>
      <c r="H509" t="n">
        <v>8.593055725097656</v>
      </c>
      <c r="I509" t="n">
        <v>14.97218894958496</v>
      </c>
      <c r="J509" t="n">
        <v>17.78936386108398</v>
      </c>
    </row>
    <row r="510">
      <c r="A510" t="n">
        <v>0.09858</v>
      </c>
      <c r="B510" t="n">
        <v>15.8604736328125</v>
      </c>
      <c r="C510" t="n">
        <v>13.78268527984619</v>
      </c>
      <c r="D510" t="n">
        <v>17.27315139770508</v>
      </c>
      <c r="E510" t="n">
        <v>22.91596794128418</v>
      </c>
      <c r="F510" t="n">
        <v>24.41791534423828</v>
      </c>
      <c r="G510" t="n">
        <v>22.80607795715332</v>
      </c>
      <c r="H510" t="n">
        <v>13.40307521820068</v>
      </c>
      <c r="I510" t="n">
        <v>16.66767883300781</v>
      </c>
      <c r="J510" t="n">
        <v>16.58238410949707</v>
      </c>
    </row>
    <row r="511">
      <c r="A511" t="n">
        <v>0.098715</v>
      </c>
      <c r="B511" t="n">
        <v>13.51901149749756</v>
      </c>
      <c r="C511" t="n">
        <v>13.33575344085693</v>
      </c>
      <c r="D511" t="n">
        <v>12.84745407104492</v>
      </c>
      <c r="E511" t="n">
        <v>13.96599006652832</v>
      </c>
      <c r="F511" t="n">
        <v>24.78888893127441</v>
      </c>
      <c r="G511" t="n">
        <v>46.16461181640625</v>
      </c>
      <c r="H511" t="n">
        <v>18.12015914916992</v>
      </c>
      <c r="I511" t="n">
        <v>12.9031400680542</v>
      </c>
      <c r="J511" t="n">
        <v>13.90031147003174</v>
      </c>
    </row>
    <row r="512">
      <c r="A512" t="n">
        <v>0.09884999999999999</v>
      </c>
      <c r="B512" t="n">
        <v>8.414040565490723</v>
      </c>
      <c r="C512" t="n">
        <v>11.12109184265137</v>
      </c>
      <c r="D512" t="n">
        <v>17.19771385192871</v>
      </c>
      <c r="E512" t="n">
        <v>16.45111083984375</v>
      </c>
      <c r="F512" t="n">
        <v>23.85862159729004</v>
      </c>
      <c r="G512" t="n">
        <v>64.62158966064453</v>
      </c>
      <c r="H512" t="n">
        <v>15.18245601654053</v>
      </c>
      <c r="I512" t="n">
        <v>10.64793300628662</v>
      </c>
      <c r="J512" t="n">
        <v>15.35224723815918</v>
      </c>
    </row>
    <row r="513">
      <c r="A513" t="n">
        <v>0.09898499999999999</v>
      </c>
      <c r="B513" t="n">
        <v>6.043933868408203</v>
      </c>
      <c r="C513" t="n">
        <v>11.95089626312256</v>
      </c>
      <c r="D513" t="n">
        <v>14.43443012237549</v>
      </c>
      <c r="E513" t="n">
        <v>23.87891960144043</v>
      </c>
      <c r="F513" t="n">
        <v>16.1373405456543</v>
      </c>
      <c r="G513" t="n">
        <v>39.09551239013672</v>
      </c>
      <c r="H513" t="n">
        <v>15.99966621398926</v>
      </c>
      <c r="I513" t="n">
        <v>15.14906215667725</v>
      </c>
      <c r="J513" t="n">
        <v>17.09526443481445</v>
      </c>
    </row>
    <row r="514">
      <c r="A514" t="n">
        <v>0.09912</v>
      </c>
      <c r="B514" t="n">
        <v>10.35992050170898</v>
      </c>
      <c r="C514" t="n">
        <v>16.19679641723633</v>
      </c>
      <c r="D514" t="n">
        <v>12.46434116363525</v>
      </c>
      <c r="E514" t="n">
        <v>20.04930305480957</v>
      </c>
      <c r="F514" t="n">
        <v>19.79252052307129</v>
      </c>
      <c r="G514" t="n">
        <v>30.80569267272949</v>
      </c>
      <c r="H514" t="n">
        <v>15.87481498718262</v>
      </c>
      <c r="I514" t="n">
        <v>15.97553634643555</v>
      </c>
      <c r="J514" t="n">
        <v>18.63669013977051</v>
      </c>
    </row>
    <row r="515">
      <c r="A515" t="n">
        <v>0.099255</v>
      </c>
      <c r="B515" t="n">
        <v>9.664970397949219</v>
      </c>
      <c r="C515" t="n">
        <v>14.59009456634521</v>
      </c>
      <c r="D515" t="n">
        <v>10.65303039550781</v>
      </c>
      <c r="E515" t="n">
        <v>14.88740253448486</v>
      </c>
      <c r="F515" t="n">
        <v>21.92921829223633</v>
      </c>
      <c r="G515" t="n">
        <v>24.37084770202637</v>
      </c>
      <c r="H515" t="n">
        <v>18.78676605224609</v>
      </c>
      <c r="I515" t="n">
        <v>18.1042652130127</v>
      </c>
      <c r="J515" t="n">
        <v>18.8000373840332</v>
      </c>
    </row>
    <row r="516">
      <c r="A516" t="n">
        <v>0.09938999999999999</v>
      </c>
      <c r="B516" t="n">
        <v>9.166488647460938</v>
      </c>
      <c r="C516" t="n">
        <v>13.80582427978516</v>
      </c>
      <c r="D516" t="n">
        <v>10.9466495513916</v>
      </c>
      <c r="E516" t="n">
        <v>21.58774757385254</v>
      </c>
      <c r="F516" t="n">
        <v>22.18488693237305</v>
      </c>
      <c r="G516" t="n">
        <v>22.51750373840332</v>
      </c>
      <c r="H516" t="n">
        <v>18.41990280151367</v>
      </c>
      <c r="I516" t="n">
        <v>17.9819278717041</v>
      </c>
      <c r="J516" t="n">
        <v>18.64532089233398</v>
      </c>
    </row>
    <row r="517">
      <c r="A517" t="n">
        <v>0.099525</v>
      </c>
      <c r="B517" t="n">
        <v>9.002893447875977</v>
      </c>
      <c r="C517" t="n">
        <v>18.34448623657227</v>
      </c>
      <c r="D517" t="n">
        <v>10.98081398010254</v>
      </c>
      <c r="E517" t="n">
        <v>19.19314002990723</v>
      </c>
      <c r="F517" t="n">
        <v>26.0091552734375</v>
      </c>
      <c r="G517" t="n">
        <v>30.47607040405273</v>
      </c>
      <c r="H517" t="n">
        <v>20.83583450317383</v>
      </c>
      <c r="I517" t="n">
        <v>21.66600799560547</v>
      </c>
      <c r="J517" t="n">
        <v>16.72964668273926</v>
      </c>
    </row>
    <row r="518">
      <c r="A518" t="n">
        <v>0.09966</v>
      </c>
      <c r="B518" t="n">
        <v>14.9126033782959</v>
      </c>
      <c r="C518" t="n">
        <v>21.37969779968262</v>
      </c>
      <c r="D518" t="n">
        <v>17.83408546447754</v>
      </c>
      <c r="E518" t="n">
        <v>21.61442375183105</v>
      </c>
      <c r="F518" t="n">
        <v>17.22270202636719</v>
      </c>
      <c r="G518" t="n">
        <v>20.31405639648438</v>
      </c>
      <c r="H518" t="n">
        <v>20.02396011352539</v>
      </c>
      <c r="I518" t="n">
        <v>18.72266578674316</v>
      </c>
      <c r="J518" t="n">
        <v>15.60852146148682</v>
      </c>
    </row>
    <row r="519">
      <c r="A519" t="n">
        <v>0.09979499999999999</v>
      </c>
      <c r="B519" t="n">
        <v>15.21206760406494</v>
      </c>
      <c r="C519" t="n">
        <v>16.2396297454834</v>
      </c>
      <c r="D519" t="n">
        <v>14.86880111694336</v>
      </c>
      <c r="E519" t="n">
        <v>18.7391414642334</v>
      </c>
      <c r="F519" t="n">
        <v>19.77476501464844</v>
      </c>
      <c r="G519" t="n">
        <v>25.57198715209961</v>
      </c>
      <c r="H519" t="n">
        <v>20.67418670654297</v>
      </c>
      <c r="I519" t="n">
        <v>18.61975479125977</v>
      </c>
      <c r="J519" t="n">
        <v>16.31241226196289</v>
      </c>
    </row>
    <row r="520">
      <c r="A520" t="n">
        <v>0.09992999999999999</v>
      </c>
      <c r="B520" t="n">
        <v>13.03822135925293</v>
      </c>
      <c r="C520" t="n">
        <v>17.9993782043457</v>
      </c>
      <c r="D520" t="n">
        <v>8.689508438110352</v>
      </c>
      <c r="E520" t="n">
        <v>19.41861724853516</v>
      </c>
      <c r="F520" t="n">
        <v>14.27430534362793</v>
      </c>
      <c r="G520" t="n">
        <v>22.40402412414551</v>
      </c>
      <c r="H520" t="n">
        <v>19.65777206420898</v>
      </c>
      <c r="I520" t="n">
        <v>17.64307403564453</v>
      </c>
      <c r="J520" t="n">
        <v>17.64696311950684</v>
      </c>
    </row>
    <row r="521">
      <c r="A521" t="n">
        <v>0.100065</v>
      </c>
      <c r="B521" t="n">
        <v>15.62341403961182</v>
      </c>
      <c r="C521" t="n">
        <v>19.58024597167969</v>
      </c>
      <c r="D521" t="n">
        <v>16.8683967590332</v>
      </c>
      <c r="E521" t="n">
        <v>21.98443031311035</v>
      </c>
      <c r="F521" t="n">
        <v>12.9565486907959</v>
      </c>
      <c r="G521" t="n">
        <v>21.94894218444824</v>
      </c>
      <c r="H521" t="n">
        <v>16.63418197631836</v>
      </c>
      <c r="I521" t="n">
        <v>14.93395233154297</v>
      </c>
      <c r="J521" t="n">
        <v>16.13447189331055</v>
      </c>
    </row>
    <row r="522">
      <c r="A522" t="n">
        <v>0.1002</v>
      </c>
      <c r="B522" t="n">
        <v>11.55488395690918</v>
      </c>
      <c r="C522" t="n">
        <v>20.79801559448242</v>
      </c>
      <c r="D522" t="n">
        <v>17.87944602966309</v>
      </c>
      <c r="E522" t="n">
        <v>14.72455024719238</v>
      </c>
      <c r="F522" t="n">
        <v>17.56072998046875</v>
      </c>
      <c r="G522" t="n">
        <v>16.45881080627441</v>
      </c>
      <c r="H522" t="n">
        <v>15.45733547210693</v>
      </c>
      <c r="I522" t="n">
        <v>12.64147853851318</v>
      </c>
      <c r="J522" t="n">
        <v>15.37485599517822</v>
      </c>
    </row>
    <row r="523">
      <c r="A523" t="n">
        <v>0.100335</v>
      </c>
      <c r="B523" t="n">
        <v>17.07089233398438</v>
      </c>
      <c r="C523" t="n">
        <v>18.78425788879395</v>
      </c>
      <c r="D523" t="n">
        <v>16.77745628356934</v>
      </c>
      <c r="E523" t="n">
        <v>15.45760536193848</v>
      </c>
      <c r="F523" t="n">
        <v>19.74154090881348</v>
      </c>
      <c r="G523" t="n">
        <v>10.67624950408936</v>
      </c>
      <c r="H523" t="n">
        <v>17.31016159057617</v>
      </c>
      <c r="I523" t="n">
        <v>17.92596244812012</v>
      </c>
      <c r="J523" t="n">
        <v>18.32606887817383</v>
      </c>
    </row>
    <row r="524">
      <c r="A524" t="n">
        <v>0.10047</v>
      </c>
      <c r="B524" t="n">
        <v>11.66518115997314</v>
      </c>
      <c r="C524" t="n">
        <v>19.87536239624023</v>
      </c>
      <c r="D524" t="n">
        <v>11.80836486816406</v>
      </c>
      <c r="E524" t="n">
        <v>54.83155822753906</v>
      </c>
      <c r="F524" t="n">
        <v>22.95147323608398</v>
      </c>
      <c r="G524" t="n">
        <v>12.92415332794189</v>
      </c>
      <c r="H524" t="n">
        <v>14.28392791748047</v>
      </c>
      <c r="I524" t="n">
        <v>13.37131977081299</v>
      </c>
      <c r="J524" t="n">
        <v>15.5791597366333</v>
      </c>
    </row>
    <row r="525">
      <c r="A525" t="n">
        <v>0.100605</v>
      </c>
      <c r="B525" t="n">
        <v>8.632678031921387</v>
      </c>
      <c r="C525" t="n">
        <v>20.8840217590332</v>
      </c>
      <c r="D525" t="n">
        <v>13.96274566650391</v>
      </c>
      <c r="E525" t="n">
        <v>52.23192596435547</v>
      </c>
      <c r="F525" t="n">
        <v>57.9637336730957</v>
      </c>
      <c r="G525" t="n">
        <v>24.55040550231934</v>
      </c>
      <c r="H525" t="n">
        <v>10.19852352142334</v>
      </c>
      <c r="I525" t="n">
        <v>11.0574369430542</v>
      </c>
      <c r="J525" t="n">
        <v>19.13181304931641</v>
      </c>
    </row>
    <row r="526">
      <c r="A526" t="n">
        <v>0.10074</v>
      </c>
      <c r="B526" t="n">
        <v>6.162364482879639</v>
      </c>
      <c r="C526" t="n">
        <v>21.18488883972168</v>
      </c>
      <c r="D526" t="n">
        <v>14.12062835693359</v>
      </c>
      <c r="E526" t="n">
        <v>38.78485107421875</v>
      </c>
      <c r="F526" t="n">
        <v>109.8745651245117</v>
      </c>
      <c r="G526" t="n">
        <v>18.62656021118164</v>
      </c>
      <c r="H526" t="n">
        <v>16.8408374786377</v>
      </c>
      <c r="I526" t="n">
        <v>13.89729690551758</v>
      </c>
      <c r="J526" t="n">
        <v>19.52435874938965</v>
      </c>
    </row>
    <row r="527">
      <c r="A527" t="n">
        <v>0.100875</v>
      </c>
      <c r="B527" t="n">
        <v>14.13117218017578</v>
      </c>
      <c r="C527" t="n">
        <v>14.82070732116699</v>
      </c>
      <c r="D527" t="n">
        <v>14.08280944824219</v>
      </c>
      <c r="E527" t="n">
        <v>48.77677536010742</v>
      </c>
      <c r="F527" t="n">
        <v>64.95851135253906</v>
      </c>
      <c r="G527" t="n">
        <v>98.79325866699219</v>
      </c>
      <c r="H527" t="n">
        <v>19.55747032165527</v>
      </c>
      <c r="I527" t="n">
        <v>16.39610862731934</v>
      </c>
      <c r="J527" t="n">
        <v>13.00448036193848</v>
      </c>
    </row>
    <row r="528">
      <c r="A528" t="n">
        <v>0.10101</v>
      </c>
      <c r="B528" t="n">
        <v>11.28426933288574</v>
      </c>
      <c r="C528" t="n">
        <v>16.73122978210449</v>
      </c>
      <c r="D528" t="n">
        <v>18.78298187255859</v>
      </c>
      <c r="E528" t="n">
        <v>61.56359481811523</v>
      </c>
      <c r="F528" t="n">
        <v>43.01246643066406</v>
      </c>
      <c r="G528" t="n">
        <v>58.1480827331543</v>
      </c>
      <c r="H528" t="n">
        <v>16.06170654296875</v>
      </c>
      <c r="I528" t="n">
        <v>13.22151947021484</v>
      </c>
      <c r="J528" t="n">
        <v>9.915876388549805</v>
      </c>
    </row>
    <row r="529">
      <c r="A529" t="n">
        <v>0.101145</v>
      </c>
      <c r="B529" t="n">
        <v>8.650478363037109</v>
      </c>
      <c r="C529" t="n">
        <v>19.73553657531738</v>
      </c>
      <c r="D529" t="n">
        <v>17.18647956848145</v>
      </c>
      <c r="E529" t="n">
        <v>64.54962158203125</v>
      </c>
      <c r="F529" t="n">
        <v>29.98163795471191</v>
      </c>
      <c r="G529" t="n">
        <v>93.43325042724609</v>
      </c>
      <c r="H529" t="n">
        <v>15.22881984710693</v>
      </c>
      <c r="I529" t="n">
        <v>9.929329872131348</v>
      </c>
      <c r="J529" t="n">
        <v>10.02598571777344</v>
      </c>
    </row>
    <row r="530">
      <c r="A530" t="n">
        <v>0.10128</v>
      </c>
      <c r="B530" t="n">
        <v>10.34580898284912</v>
      </c>
      <c r="C530" t="n">
        <v>11.30758380889893</v>
      </c>
      <c r="D530" t="n">
        <v>15.55599689483643</v>
      </c>
      <c r="E530" t="n">
        <v>68.90872192382812</v>
      </c>
      <c r="F530" t="n">
        <v>30.09213829040527</v>
      </c>
      <c r="G530" t="n">
        <v>53.89432907104492</v>
      </c>
      <c r="H530" t="n">
        <v>19.4321231842041</v>
      </c>
      <c r="I530" t="n">
        <v>13.36772537231445</v>
      </c>
      <c r="J530" t="n">
        <v>10.38698101043701</v>
      </c>
    </row>
    <row r="531">
      <c r="A531" t="n">
        <v>0.101415</v>
      </c>
      <c r="B531" t="n">
        <v>7.08608341217041</v>
      </c>
      <c r="C531" t="n">
        <v>15.21885108947754</v>
      </c>
      <c r="D531" t="n">
        <v>13.89037036895752</v>
      </c>
      <c r="E531" t="n">
        <v>58.21804809570312</v>
      </c>
      <c r="F531" t="n">
        <v>27.03059196472168</v>
      </c>
      <c r="G531" t="n">
        <v>37.52606964111328</v>
      </c>
      <c r="H531" t="n">
        <v>19.03985404968262</v>
      </c>
      <c r="I531" t="n">
        <v>13.99954223632812</v>
      </c>
      <c r="J531" t="n">
        <v>13.3174934387207</v>
      </c>
    </row>
    <row r="532">
      <c r="A532" t="n">
        <v>0.10155</v>
      </c>
      <c r="B532" t="n">
        <v>12.8714075088501</v>
      </c>
      <c r="C532" t="n">
        <v>16.36442375183105</v>
      </c>
      <c r="D532" t="n">
        <v>13.68760299682617</v>
      </c>
      <c r="E532" t="n">
        <v>34.48183441162109</v>
      </c>
      <c r="F532" t="n">
        <v>125.2399139404297</v>
      </c>
      <c r="G532" t="n">
        <v>28.0311336517334</v>
      </c>
      <c r="H532" t="n">
        <v>15.8938684463501</v>
      </c>
      <c r="I532" t="n">
        <v>15.43802642822266</v>
      </c>
      <c r="J532" t="n">
        <v>16.04176330566406</v>
      </c>
    </row>
    <row r="533">
      <c r="A533" t="n">
        <v>0.101685</v>
      </c>
      <c r="B533" t="n">
        <v>14.92738914489746</v>
      </c>
      <c r="C533" t="n">
        <v>12.60526275634766</v>
      </c>
      <c r="D533" t="n">
        <v>12.72761821746826</v>
      </c>
      <c r="E533" t="n">
        <v>28.68871879577637</v>
      </c>
      <c r="F533" t="n">
        <v>71.40993499755859</v>
      </c>
      <c r="G533" t="n">
        <v>25.98504257202148</v>
      </c>
      <c r="H533" t="n">
        <v>18.2308292388916</v>
      </c>
      <c r="I533" t="n">
        <v>19.37760734558105</v>
      </c>
      <c r="J533" t="n">
        <v>11.25171279907227</v>
      </c>
    </row>
    <row r="534">
      <c r="A534" t="n">
        <v>0.10182</v>
      </c>
      <c r="B534" t="n">
        <v>19.10409927368164</v>
      </c>
      <c r="C534" t="n">
        <v>16.79480934143066</v>
      </c>
      <c r="D534" t="n">
        <v>9.855499267578125</v>
      </c>
      <c r="E534" t="n">
        <v>20.9825325012207</v>
      </c>
      <c r="F534" t="n">
        <v>49.66317749023438</v>
      </c>
      <c r="G534" t="n">
        <v>66.91306304931641</v>
      </c>
      <c r="H534" t="n">
        <v>20.45308494567871</v>
      </c>
      <c r="I534" t="n">
        <v>11.05925941467285</v>
      </c>
      <c r="J534" t="n">
        <v>15.2824764251709</v>
      </c>
    </row>
    <row r="535">
      <c r="A535" t="n">
        <v>0.101955</v>
      </c>
      <c r="B535" t="n">
        <v>15.23380565643311</v>
      </c>
      <c r="C535" t="n">
        <v>10.87802982330322</v>
      </c>
      <c r="D535" t="n">
        <v>7.510048389434814</v>
      </c>
      <c r="E535" t="n">
        <v>22.59786224365234</v>
      </c>
      <c r="F535" t="n">
        <v>38.45709991455078</v>
      </c>
      <c r="G535" t="n">
        <v>137.9215240478516</v>
      </c>
      <c r="H535" t="n">
        <v>16.28911018371582</v>
      </c>
      <c r="I535" t="n">
        <v>10.55574512481689</v>
      </c>
      <c r="J535" t="n">
        <v>8.991738319396973</v>
      </c>
    </row>
    <row r="536">
      <c r="A536" t="n">
        <v>0.10209</v>
      </c>
      <c r="B536" t="n">
        <v>15.40118408203125</v>
      </c>
      <c r="C536" t="n">
        <v>7.135462760925293</v>
      </c>
      <c r="D536" t="n">
        <v>14.07814788818359</v>
      </c>
      <c r="E536" t="n">
        <v>19.13227081298828</v>
      </c>
      <c r="F536" t="n">
        <v>26.0858211517334</v>
      </c>
      <c r="G536" t="n">
        <v>153.7737731933594</v>
      </c>
      <c r="H536" t="n">
        <v>16.45071792602539</v>
      </c>
      <c r="I536" t="n">
        <v>12.54620552062988</v>
      </c>
      <c r="J536" t="n">
        <v>9.059134483337402</v>
      </c>
    </row>
    <row r="537">
      <c r="A537" t="n">
        <v>0.102225</v>
      </c>
      <c r="B537" t="n">
        <v>17.43070793151855</v>
      </c>
      <c r="C537" t="n">
        <v>8.447488784790039</v>
      </c>
      <c r="D537" t="n">
        <v>8.547446250915527</v>
      </c>
      <c r="E537" t="n">
        <v>11.99173069000244</v>
      </c>
      <c r="F537" t="n">
        <v>25.58482933044434</v>
      </c>
      <c r="G537" t="n">
        <v>89.38869476318359</v>
      </c>
      <c r="H537" t="n">
        <v>16.89198684692383</v>
      </c>
      <c r="I537" t="n">
        <v>69.17687225341797</v>
      </c>
      <c r="J537" t="n">
        <v>8.320803642272949</v>
      </c>
    </row>
    <row r="538">
      <c r="A538" t="n">
        <v>0.10236</v>
      </c>
      <c r="B538" t="n">
        <v>17.99575805664062</v>
      </c>
      <c r="C538" t="n">
        <v>6.167128562927246</v>
      </c>
      <c r="D538" t="n">
        <v>6.770274639129639</v>
      </c>
      <c r="E538" t="n">
        <v>10.36897850036621</v>
      </c>
      <c r="F538" t="n">
        <v>23.23135757446289</v>
      </c>
      <c r="G538" t="n">
        <v>56.39468383789062</v>
      </c>
      <c r="H538" t="n">
        <v>31.80717849731445</v>
      </c>
      <c r="I538" t="n">
        <v>50.78356170654297</v>
      </c>
      <c r="J538" t="n">
        <v>11.22903537750244</v>
      </c>
    </row>
    <row r="539">
      <c r="A539" t="n">
        <v>0.102495</v>
      </c>
      <c r="B539" t="n">
        <v>14.64310073852539</v>
      </c>
      <c r="C539" t="n">
        <v>14.28669834136963</v>
      </c>
      <c r="D539" t="n">
        <v>13.57777309417725</v>
      </c>
      <c r="E539" t="n">
        <v>16.16682624816895</v>
      </c>
      <c r="F539" t="n">
        <v>16.86855506896973</v>
      </c>
      <c r="G539" t="n">
        <v>32.16875076293945</v>
      </c>
      <c r="H539" t="n">
        <v>33.84527206420898</v>
      </c>
      <c r="I539" t="n">
        <v>35.36800384521484</v>
      </c>
      <c r="J539" t="n">
        <v>12.74118804931641</v>
      </c>
    </row>
    <row r="540">
      <c r="A540" t="n">
        <v>0.10263</v>
      </c>
      <c r="B540" t="n">
        <v>17.36123085021973</v>
      </c>
      <c r="C540" t="n">
        <v>11.53379821777344</v>
      </c>
      <c r="D540" t="n">
        <v>13.43499183654785</v>
      </c>
      <c r="E540" t="n">
        <v>12.63771057128906</v>
      </c>
      <c r="F540" t="n">
        <v>16.3455867767334</v>
      </c>
      <c r="G540" t="n">
        <v>28.30784797668457</v>
      </c>
      <c r="H540" t="n">
        <v>58.62724304199219</v>
      </c>
      <c r="I540" t="n">
        <v>25.36379432678223</v>
      </c>
      <c r="J540" t="n">
        <v>17.76917457580566</v>
      </c>
    </row>
    <row r="541">
      <c r="A541" t="n">
        <v>0.102765</v>
      </c>
      <c r="B541" t="n">
        <v>10.12179183959961</v>
      </c>
      <c r="C541" t="n">
        <v>6.925679206848145</v>
      </c>
      <c r="D541" t="n">
        <v>12.08595180511475</v>
      </c>
      <c r="E541" t="n">
        <v>17.23449325561523</v>
      </c>
      <c r="F541" t="n">
        <v>13.12338733673096</v>
      </c>
      <c r="G541" t="n">
        <v>20.17056655883789</v>
      </c>
      <c r="H541" t="n">
        <v>35.24908065795898</v>
      </c>
      <c r="I541" t="n">
        <v>22.40480422973633</v>
      </c>
      <c r="J541" t="n">
        <v>16.56113243103027</v>
      </c>
    </row>
    <row r="542">
      <c r="A542" t="n">
        <v>0.1029</v>
      </c>
      <c r="B542" t="n">
        <v>13.00436782836914</v>
      </c>
      <c r="C542" t="n">
        <v>4.320356845855713</v>
      </c>
      <c r="D542" t="n">
        <v>17.70829963684082</v>
      </c>
      <c r="E542" t="n">
        <v>13.73844432830811</v>
      </c>
      <c r="F542" t="n">
        <v>14.09510231018066</v>
      </c>
      <c r="G542" t="n">
        <v>15.84095096588135</v>
      </c>
      <c r="H542" t="n">
        <v>20.08599472045898</v>
      </c>
      <c r="I542" t="n">
        <v>13.04920387268066</v>
      </c>
      <c r="J542" t="n">
        <v>19.03130340576172</v>
      </c>
    </row>
    <row r="543">
      <c r="A543" t="n">
        <v>0.103035</v>
      </c>
      <c r="B543" t="n">
        <v>16.16696357727051</v>
      </c>
      <c r="C543" t="n">
        <v>8.483397483825684</v>
      </c>
      <c r="D543" t="n">
        <v>15.639573097229</v>
      </c>
      <c r="E543" t="n">
        <v>11.62058162689209</v>
      </c>
      <c r="F543" t="n">
        <v>14.0642614364624</v>
      </c>
      <c r="G543" t="n">
        <v>17.03219032287598</v>
      </c>
      <c r="H543" t="n">
        <v>20.83435249328613</v>
      </c>
      <c r="I543" t="n">
        <v>81.66734313964844</v>
      </c>
      <c r="J543" t="n">
        <v>19.408935546875</v>
      </c>
    </row>
    <row r="544">
      <c r="A544" t="n">
        <v>0.10317</v>
      </c>
      <c r="B544" t="n">
        <v>18.40557861328125</v>
      </c>
      <c r="C544" t="n">
        <v>14.68696689605713</v>
      </c>
      <c r="D544" t="n">
        <v>16.60418701171875</v>
      </c>
      <c r="E544" t="n">
        <v>18.78977966308594</v>
      </c>
      <c r="F544" t="n">
        <v>17.84128379821777</v>
      </c>
      <c r="G544" t="n">
        <v>18.27822494506836</v>
      </c>
      <c r="H544" t="n">
        <v>17.73939514160156</v>
      </c>
      <c r="I544" t="n">
        <v>73.06069946289062</v>
      </c>
      <c r="J544" t="n">
        <v>14.64435482025146</v>
      </c>
    </row>
    <row r="545">
      <c r="A545" t="n">
        <v>0.103305</v>
      </c>
      <c r="B545" t="n">
        <v>18.46609878540039</v>
      </c>
      <c r="C545" t="n">
        <v>9.931442260742188</v>
      </c>
      <c r="D545" t="n">
        <v>18.45155334472656</v>
      </c>
      <c r="E545" t="n">
        <v>13.73322486877441</v>
      </c>
      <c r="F545" t="n">
        <v>14.19894981384277</v>
      </c>
      <c r="G545" t="n">
        <v>19.03567886352539</v>
      </c>
      <c r="H545" t="n">
        <v>10.81048679351807</v>
      </c>
      <c r="I545" t="n">
        <v>45.86130905151367</v>
      </c>
      <c r="J545" t="n">
        <v>10.20654106140137</v>
      </c>
    </row>
    <row r="546">
      <c r="A546" t="n">
        <v>0.10344</v>
      </c>
      <c r="B546" t="n">
        <v>17.73581123352051</v>
      </c>
      <c r="C546" t="n">
        <v>11.9918737411499</v>
      </c>
      <c r="D546" t="n">
        <v>19.06663131713867</v>
      </c>
      <c r="E546" t="n">
        <v>12.70888233184814</v>
      </c>
      <c r="F546" t="n">
        <v>17.5912971496582</v>
      </c>
      <c r="G546" t="n">
        <v>19.52578735351562</v>
      </c>
      <c r="H546" t="n">
        <v>14.36112785339355</v>
      </c>
      <c r="I546" t="n">
        <v>30.50756072998047</v>
      </c>
      <c r="J546" t="n">
        <v>17.10501861572266</v>
      </c>
    </row>
    <row r="547">
      <c r="A547" t="n">
        <v>0.103575</v>
      </c>
      <c r="B547" t="n">
        <v>11.17721271514893</v>
      </c>
      <c r="C547" t="n">
        <v>14.66652584075928</v>
      </c>
      <c r="D547" t="n">
        <v>14.36574935913086</v>
      </c>
      <c r="E547" t="n">
        <v>12.66638374328613</v>
      </c>
      <c r="F547" t="n">
        <v>18.13576316833496</v>
      </c>
      <c r="G547" t="n">
        <v>22.68147277832031</v>
      </c>
      <c r="H547" t="n">
        <v>17.74887466430664</v>
      </c>
      <c r="I547" t="n">
        <v>20.37596321105957</v>
      </c>
      <c r="J547" t="n">
        <v>18.8403377532959</v>
      </c>
    </row>
    <row r="548">
      <c r="A548" t="n">
        <v>0.10371</v>
      </c>
      <c r="B548" t="n">
        <v>16.51656532287598</v>
      </c>
      <c r="C548" t="n">
        <v>13.07284927368164</v>
      </c>
      <c r="D548" t="n">
        <v>9.442807197570801</v>
      </c>
      <c r="E548" t="n">
        <v>14.86031818389893</v>
      </c>
      <c r="F548" t="n">
        <v>16.41628074645996</v>
      </c>
      <c r="G548" t="n">
        <v>21.94259452819824</v>
      </c>
      <c r="H548" t="n">
        <v>20.35843849182129</v>
      </c>
      <c r="I548" t="n">
        <v>20.83621406555176</v>
      </c>
      <c r="J548" t="n">
        <v>19.06088447570801</v>
      </c>
    </row>
    <row r="549">
      <c r="A549" t="n">
        <v>0.103845</v>
      </c>
      <c r="B549" t="n">
        <v>10.32640266418457</v>
      </c>
      <c r="C549" t="n">
        <v>17.50293922424316</v>
      </c>
      <c r="D549" t="n">
        <v>8.893359184265137</v>
      </c>
      <c r="E549" t="n">
        <v>16.96211624145508</v>
      </c>
      <c r="F549" t="n">
        <v>17.87631797790527</v>
      </c>
      <c r="G549" t="n">
        <v>22.09496879577637</v>
      </c>
      <c r="H549" t="n">
        <v>21.5587272644043</v>
      </c>
      <c r="I549" t="n">
        <v>13.52818870544434</v>
      </c>
      <c r="J549" t="n">
        <v>19.97148895263672</v>
      </c>
    </row>
    <row r="550">
      <c r="A550" t="n">
        <v>0.10398</v>
      </c>
      <c r="B550" t="n">
        <v>15.30698871612549</v>
      </c>
      <c r="C550" t="n">
        <v>18.14585113525391</v>
      </c>
      <c r="D550" t="n">
        <v>15.21797180175781</v>
      </c>
      <c r="E550" t="n">
        <v>12.73563194274902</v>
      </c>
      <c r="F550" t="n">
        <v>69.05979919433594</v>
      </c>
      <c r="G550" t="n">
        <v>14.44382572174072</v>
      </c>
      <c r="H550" t="n">
        <v>13.3014087677002</v>
      </c>
      <c r="I550" t="n">
        <v>16.43074226379395</v>
      </c>
      <c r="J550" t="n">
        <v>11.747802734375</v>
      </c>
    </row>
    <row r="551">
      <c r="A551" t="n">
        <v>0.104115</v>
      </c>
      <c r="B551" t="n">
        <v>14.63846302032471</v>
      </c>
      <c r="C551" t="n">
        <v>14.18678092956543</v>
      </c>
      <c r="D551" t="n">
        <v>9.960773468017578</v>
      </c>
      <c r="E551" t="n">
        <v>18.14527320861816</v>
      </c>
      <c r="F551" t="n">
        <v>40.15410232543945</v>
      </c>
      <c r="G551" t="n">
        <v>13.11373329162598</v>
      </c>
      <c r="H551" t="n">
        <v>16.80885696411133</v>
      </c>
      <c r="I551" t="n">
        <v>19.8421630859375</v>
      </c>
      <c r="J551" t="n">
        <v>15.23976135253906</v>
      </c>
    </row>
    <row r="552">
      <c r="A552" t="n">
        <v>0.10425</v>
      </c>
      <c r="B552" t="n">
        <v>12.81541728973389</v>
      </c>
      <c r="C552" t="n">
        <v>16.95902061462402</v>
      </c>
      <c r="D552" t="n">
        <v>15.15499973297119</v>
      </c>
      <c r="E552" t="n">
        <v>12.41059112548828</v>
      </c>
      <c r="F552" t="n">
        <v>28.13479995727539</v>
      </c>
      <c r="G552" t="n">
        <v>10.60563182830811</v>
      </c>
      <c r="H552" t="n">
        <v>16.86707305908203</v>
      </c>
      <c r="I552" t="n">
        <v>19.51208305358887</v>
      </c>
      <c r="J552" t="n">
        <v>15.36902236938477</v>
      </c>
    </row>
    <row r="553">
      <c r="A553" t="n">
        <v>0.104385</v>
      </c>
      <c r="B553" t="n">
        <v>14.43374824523926</v>
      </c>
      <c r="C553" t="n">
        <v>12.73427867889404</v>
      </c>
      <c r="D553" t="n">
        <v>12.78958892822266</v>
      </c>
      <c r="E553" t="n">
        <v>13.95749950408936</v>
      </c>
      <c r="F553" t="n">
        <v>18.19368934631348</v>
      </c>
      <c r="G553" t="n">
        <v>12.20705318450928</v>
      </c>
      <c r="H553" t="n">
        <v>17.97635841369629</v>
      </c>
      <c r="I553" t="n">
        <v>19.28566360473633</v>
      </c>
      <c r="J553" t="n">
        <v>15.92004203796387</v>
      </c>
    </row>
    <row r="554">
      <c r="A554" t="n">
        <v>0.10452</v>
      </c>
      <c r="B554" t="n">
        <v>14.54492092132568</v>
      </c>
      <c r="C554" t="n">
        <v>14.3046875</v>
      </c>
      <c r="D554" t="n">
        <v>15.17160797119141</v>
      </c>
      <c r="E554" t="n">
        <v>17.79611968994141</v>
      </c>
      <c r="F554" t="n">
        <v>21.21458625793457</v>
      </c>
      <c r="G554" t="n">
        <v>10.33915424346924</v>
      </c>
      <c r="H554" t="n">
        <v>13.73221302032471</v>
      </c>
      <c r="I554" t="n">
        <v>21.36505126953125</v>
      </c>
      <c r="J554" t="n">
        <v>16.94472885131836</v>
      </c>
    </row>
    <row r="555">
      <c r="A555" t="n">
        <v>0.104655</v>
      </c>
      <c r="B555" t="n">
        <v>18.56830978393555</v>
      </c>
      <c r="C555" t="n">
        <v>15.53500080108643</v>
      </c>
      <c r="D555" t="n">
        <v>17.69545936584473</v>
      </c>
      <c r="E555" t="n">
        <v>15.40404796600342</v>
      </c>
      <c r="F555" t="n">
        <v>26.0143871307373</v>
      </c>
      <c r="G555" t="n">
        <v>15.34134960174561</v>
      </c>
      <c r="H555" t="n">
        <v>17.45580673217773</v>
      </c>
      <c r="I555" t="n">
        <v>30.81945037841797</v>
      </c>
      <c r="J555" t="n">
        <v>12.59123134613037</v>
      </c>
    </row>
    <row r="556">
      <c r="A556" t="n">
        <v>0.10479</v>
      </c>
      <c r="B556" t="n">
        <v>18.63500595092773</v>
      </c>
      <c r="C556" t="n">
        <v>18.78098678588867</v>
      </c>
      <c r="D556" t="n">
        <v>17.67566299438477</v>
      </c>
      <c r="E556" t="n">
        <v>10.93609809875488</v>
      </c>
      <c r="F556" t="n">
        <v>21.20416450500488</v>
      </c>
      <c r="G556" t="n">
        <v>17.34705543518066</v>
      </c>
      <c r="H556" t="n">
        <v>19.5118293762207</v>
      </c>
      <c r="I556" t="n">
        <v>27.05527305603027</v>
      </c>
      <c r="J556" t="n">
        <v>16.06333541870117</v>
      </c>
    </row>
    <row r="557">
      <c r="A557" t="n">
        <v>0.104925</v>
      </c>
      <c r="B557" t="n">
        <v>14.72121047973633</v>
      </c>
      <c r="C557" t="n">
        <v>19.32629776000977</v>
      </c>
      <c r="D557" t="n">
        <v>19.9483642578125</v>
      </c>
      <c r="E557" t="n">
        <v>13.73241519927979</v>
      </c>
      <c r="F557" t="n">
        <v>13.45409488677979</v>
      </c>
      <c r="G557" t="n">
        <v>17.92853355407715</v>
      </c>
      <c r="H557" t="n">
        <v>32.08113479614258</v>
      </c>
      <c r="I557" t="n">
        <v>21.90168190002441</v>
      </c>
      <c r="J557" t="n">
        <v>14.4148120880127</v>
      </c>
    </row>
    <row r="558">
      <c r="A558" t="n">
        <v>0.10506</v>
      </c>
      <c r="B558" t="n">
        <v>18.12775230407715</v>
      </c>
      <c r="C558" t="n">
        <v>13.4060001373291</v>
      </c>
      <c r="D558" t="n">
        <v>19.58440017700195</v>
      </c>
      <c r="E558" t="n">
        <v>13.86814498901367</v>
      </c>
      <c r="F558" t="n">
        <v>11.83762359619141</v>
      </c>
      <c r="G558" t="n">
        <v>11.59862995147705</v>
      </c>
      <c r="H558" t="n">
        <v>19.95590782165527</v>
      </c>
      <c r="I558" t="n">
        <v>12.96320629119873</v>
      </c>
      <c r="J558" t="n">
        <v>17.37187957763672</v>
      </c>
    </row>
    <row r="559">
      <c r="A559" t="n">
        <v>0.105195</v>
      </c>
      <c r="B559" t="n">
        <v>15.43558788299561</v>
      </c>
      <c r="C559" t="n">
        <v>14.38844871520996</v>
      </c>
      <c r="D559" t="n">
        <v>13.62064456939697</v>
      </c>
      <c r="E559" t="n">
        <v>15.67118358612061</v>
      </c>
      <c r="F559" t="n">
        <v>14.58547878265381</v>
      </c>
      <c r="G559" t="n">
        <v>15.7204475402832</v>
      </c>
      <c r="H559" t="n">
        <v>23.62608909606934</v>
      </c>
      <c r="I559" t="n">
        <v>15.25848960876465</v>
      </c>
      <c r="J559" t="n">
        <v>18.53440475463867</v>
      </c>
    </row>
    <row r="560">
      <c r="A560" t="n">
        <v>0.10533</v>
      </c>
      <c r="B560" t="n">
        <v>13.58547210693359</v>
      </c>
      <c r="C560" t="n">
        <v>13.22591781616211</v>
      </c>
      <c r="D560" t="n">
        <v>11.94275379180908</v>
      </c>
      <c r="E560" t="n">
        <v>18.25049781799316</v>
      </c>
      <c r="F560" t="n">
        <v>12.44203853607178</v>
      </c>
      <c r="G560" t="n">
        <v>16.59691047668457</v>
      </c>
      <c r="H560" t="n">
        <v>46.0098991394043</v>
      </c>
      <c r="I560" t="n">
        <v>9.253090858459473</v>
      </c>
      <c r="J560" t="n">
        <v>19.51874923706055</v>
      </c>
    </row>
    <row r="561">
      <c r="A561" t="n">
        <v>0.105465</v>
      </c>
      <c r="B561" t="n">
        <v>17.27067947387695</v>
      </c>
      <c r="C561" t="n">
        <v>8.300301551818848</v>
      </c>
      <c r="D561" t="n">
        <v>16.16760444641113</v>
      </c>
      <c r="E561" t="n">
        <v>12.41771793365479</v>
      </c>
      <c r="F561" t="n">
        <v>9.961822509765625</v>
      </c>
      <c r="G561" t="n">
        <v>15.67848873138428</v>
      </c>
      <c r="H561" t="n">
        <v>26.2332935333252</v>
      </c>
      <c r="I561" t="n">
        <v>17.19951629638672</v>
      </c>
      <c r="J561" t="n">
        <v>19.8787841796875</v>
      </c>
    </row>
    <row r="562">
      <c r="A562" t="n">
        <v>0.1056</v>
      </c>
      <c r="B562" t="n">
        <v>17.16232490539551</v>
      </c>
      <c r="C562" t="n">
        <v>13.05251884460449</v>
      </c>
      <c r="D562" t="n">
        <v>11.86252975463867</v>
      </c>
      <c r="E562" t="n">
        <v>15.68779850006104</v>
      </c>
      <c r="F562" t="n">
        <v>10.26301288604736</v>
      </c>
      <c r="G562" t="n">
        <v>16.86605262756348</v>
      </c>
      <c r="H562" t="n">
        <v>23.50851249694824</v>
      </c>
      <c r="I562" t="n">
        <v>23.27312660217285</v>
      </c>
      <c r="J562" t="n">
        <v>11.33449172973633</v>
      </c>
    </row>
    <row r="563">
      <c r="A563" t="n">
        <v>0.105735</v>
      </c>
      <c r="B563" t="n">
        <v>15.69890975952148</v>
      </c>
      <c r="C563" t="n">
        <v>15.8315896987915</v>
      </c>
      <c r="D563" t="n">
        <v>7.243197917938232</v>
      </c>
      <c r="E563" t="n">
        <v>20.81793785095215</v>
      </c>
      <c r="F563" t="n">
        <v>16.01866340637207</v>
      </c>
      <c r="G563" t="n">
        <v>13.51505374908447</v>
      </c>
      <c r="H563" t="n">
        <v>22.74521446228027</v>
      </c>
      <c r="I563" t="n">
        <v>90.355224609375</v>
      </c>
      <c r="J563" t="n">
        <v>14.82657909393311</v>
      </c>
    </row>
    <row r="564">
      <c r="A564" t="n">
        <v>0.10587</v>
      </c>
      <c r="B564" t="n">
        <v>15.08364486694336</v>
      </c>
      <c r="C564" t="n">
        <v>11.00177478790283</v>
      </c>
      <c r="D564" t="n">
        <v>4.496578693389893</v>
      </c>
      <c r="E564" t="n">
        <v>19.98958587646484</v>
      </c>
      <c r="F564" t="n">
        <v>20.30757713317871</v>
      </c>
      <c r="G564" t="n">
        <v>9.42641544342041</v>
      </c>
      <c r="H564" t="n">
        <v>19.46846389770508</v>
      </c>
      <c r="I564" t="n">
        <v>56.48524475097656</v>
      </c>
      <c r="J564" t="n">
        <v>17.35874938964844</v>
      </c>
    </row>
    <row r="565">
      <c r="A565" t="n">
        <v>0.106005</v>
      </c>
      <c r="B565" t="n">
        <v>11.33576679229736</v>
      </c>
      <c r="C565" t="n">
        <v>8.931094169616699</v>
      </c>
      <c r="D565" t="n">
        <v>10.81728076934814</v>
      </c>
      <c r="E565" t="n">
        <v>12.06164741516113</v>
      </c>
      <c r="F565" t="n">
        <v>21.53500366210938</v>
      </c>
      <c r="G565" t="n">
        <v>9.007892608642578</v>
      </c>
      <c r="H565" t="n">
        <v>11.49804306030273</v>
      </c>
      <c r="I565" t="n">
        <v>48.85088348388672</v>
      </c>
      <c r="J565" t="n">
        <v>13.38894844055176</v>
      </c>
    </row>
    <row r="566">
      <c r="A566" t="n">
        <v>0.10614</v>
      </c>
      <c r="B566" t="n">
        <v>12.02365875244141</v>
      </c>
      <c r="C566" t="n">
        <v>13.21701908111572</v>
      </c>
      <c r="D566" t="n">
        <v>8.629010200500488</v>
      </c>
      <c r="E566" t="n">
        <v>15.9605131149292</v>
      </c>
      <c r="F566" t="n">
        <v>18.40361022949219</v>
      </c>
      <c r="G566" t="n">
        <v>15.5545654296875</v>
      </c>
      <c r="H566" t="n">
        <v>15.81705760955811</v>
      </c>
      <c r="I566" t="n">
        <v>53.61723327636719</v>
      </c>
      <c r="J566" t="n">
        <v>16.49011039733887</v>
      </c>
    </row>
    <row r="567">
      <c r="A567" t="n">
        <v>0.106275</v>
      </c>
      <c r="B567" t="n">
        <v>11.02863883972168</v>
      </c>
      <c r="C567" t="n">
        <v>16.01610374450684</v>
      </c>
      <c r="D567" t="n">
        <v>14.11669445037842</v>
      </c>
      <c r="E567" t="n">
        <v>16.83983612060547</v>
      </c>
      <c r="F567" t="n">
        <v>16.75092124938965</v>
      </c>
      <c r="G567" t="n">
        <v>14.93504428863525</v>
      </c>
      <c r="H567" t="n">
        <v>15.32304191589355</v>
      </c>
      <c r="I567" t="n">
        <v>78.30158233642578</v>
      </c>
      <c r="J567" t="n">
        <v>16.8140754699707</v>
      </c>
    </row>
    <row r="568">
      <c r="A568" t="n">
        <v>0.10641</v>
      </c>
      <c r="B568" t="n">
        <v>16.0493106842041</v>
      </c>
      <c r="C568" t="n">
        <v>16.85194969177246</v>
      </c>
      <c r="D568" t="n">
        <v>17.09026527404785</v>
      </c>
      <c r="E568" t="n">
        <v>18.40304183959961</v>
      </c>
      <c r="F568" t="n">
        <v>18.42545890808105</v>
      </c>
      <c r="G568" t="n">
        <v>16.92759132385254</v>
      </c>
      <c r="H568" t="n">
        <v>9.440197944641113</v>
      </c>
      <c r="I568" t="n">
        <v>61.59567260742188</v>
      </c>
      <c r="J568" t="n">
        <v>19.36344718933105</v>
      </c>
    </row>
    <row r="569">
      <c r="A569" t="n">
        <v>0.106545</v>
      </c>
      <c r="B569" t="n">
        <v>17.62729835510254</v>
      </c>
      <c r="C569" t="n">
        <v>11.28478813171387</v>
      </c>
      <c r="D569" t="n">
        <v>17.36362838745117</v>
      </c>
      <c r="E569" t="n">
        <v>20.1231575012207</v>
      </c>
      <c r="F569" t="n">
        <v>12.83608913421631</v>
      </c>
      <c r="G569" t="n">
        <v>16.16156578063965</v>
      </c>
      <c r="H569" t="n">
        <v>6.734414577484131</v>
      </c>
      <c r="I569" t="n">
        <v>52.32144927978516</v>
      </c>
      <c r="J569" t="n">
        <v>19.60689926147461</v>
      </c>
    </row>
    <row r="570">
      <c r="A570" t="n">
        <v>0.10668</v>
      </c>
      <c r="B570" t="n">
        <v>18.86089515686035</v>
      </c>
      <c r="C570" t="n">
        <v>9.711071968078613</v>
      </c>
      <c r="D570" t="n">
        <v>20.00466537475586</v>
      </c>
      <c r="E570" t="n">
        <v>20.83662796020508</v>
      </c>
      <c r="F570" t="n">
        <v>17.49931716918945</v>
      </c>
      <c r="G570" t="n">
        <v>16.63483619689941</v>
      </c>
      <c r="H570" t="n">
        <v>14.21116924285889</v>
      </c>
      <c r="I570" t="n">
        <v>31.4734935760498</v>
      </c>
      <c r="J570" t="n">
        <v>18.72197723388672</v>
      </c>
    </row>
    <row r="571">
      <c r="A571" t="n">
        <v>0.106815</v>
      </c>
      <c r="B571" t="n">
        <v>19.07945251464844</v>
      </c>
      <c r="C571" t="n">
        <v>14.12691020965576</v>
      </c>
      <c r="D571" t="n">
        <v>14.05957412719727</v>
      </c>
      <c r="E571" t="n">
        <v>19.11748886108398</v>
      </c>
      <c r="F571" t="n">
        <v>19.76515197753906</v>
      </c>
      <c r="G571" t="n">
        <v>12.71291351318359</v>
      </c>
      <c r="H571" t="n">
        <v>11.78906726837158</v>
      </c>
      <c r="I571" t="n">
        <v>26.1175365447998</v>
      </c>
      <c r="J571" t="n">
        <v>13.46516990661621</v>
      </c>
    </row>
    <row r="572">
      <c r="A572" t="n">
        <v>0.10695</v>
      </c>
      <c r="B572" t="n">
        <v>20.18279647827148</v>
      </c>
      <c r="C572" t="n">
        <v>13.02878379821777</v>
      </c>
      <c r="D572" t="n">
        <v>18.26725006103516</v>
      </c>
      <c r="E572" t="n">
        <v>17.53291702270508</v>
      </c>
      <c r="F572" t="n">
        <v>21.62677955627441</v>
      </c>
      <c r="G572" t="n">
        <v>18.39016914367676</v>
      </c>
      <c r="H572" t="n">
        <v>16.85097122192383</v>
      </c>
      <c r="I572" t="n">
        <v>23.93331718444824</v>
      </c>
      <c r="J572" t="n">
        <v>16.20040512084961</v>
      </c>
    </row>
    <row r="573">
      <c r="A573" t="n">
        <v>0.107085</v>
      </c>
      <c r="B573" t="n">
        <v>16.29233932495117</v>
      </c>
      <c r="C573" t="n">
        <v>14.82833099365234</v>
      </c>
      <c r="D573" t="n">
        <v>12.04072761535645</v>
      </c>
      <c r="E573" t="n">
        <v>22.8338451385498</v>
      </c>
      <c r="F573" t="n">
        <v>16.0969352722168</v>
      </c>
      <c r="G573" t="n">
        <v>13.97574996948242</v>
      </c>
      <c r="H573" t="n">
        <v>11.86876106262207</v>
      </c>
      <c r="I573" t="n">
        <v>19.46449089050293</v>
      </c>
      <c r="J573" t="n">
        <v>16.59428977966309</v>
      </c>
    </row>
    <row r="574">
      <c r="A574" t="n">
        <v>0.10722</v>
      </c>
      <c r="B574" t="n">
        <v>9.626978874206543</v>
      </c>
      <c r="C574" t="n">
        <v>12.8820276260376</v>
      </c>
      <c r="D574" t="n">
        <v>10.23803520202637</v>
      </c>
      <c r="E574" t="n">
        <v>20.05299186706543</v>
      </c>
      <c r="F574" t="n">
        <v>17.46133232116699</v>
      </c>
      <c r="G574" t="n">
        <v>55.11542510986328</v>
      </c>
      <c r="H574" t="n">
        <v>14.78262138366699</v>
      </c>
      <c r="I574" t="n">
        <v>21.07475662231445</v>
      </c>
      <c r="J574" t="n">
        <v>14.33981895446777</v>
      </c>
    </row>
    <row r="575">
      <c r="A575" t="n">
        <v>0.107355</v>
      </c>
      <c r="B575" t="n">
        <v>12.96656513214111</v>
      </c>
      <c r="C575" t="n">
        <v>15.6097240447998</v>
      </c>
      <c r="D575" t="n">
        <v>16.54938316345215</v>
      </c>
      <c r="E575" t="n">
        <v>12.62539577484131</v>
      </c>
      <c r="F575" t="n">
        <v>31.21696472167969</v>
      </c>
      <c r="G575" t="n">
        <v>31.41896820068359</v>
      </c>
      <c r="H575" t="n">
        <v>14.95855522155762</v>
      </c>
      <c r="I575" t="n">
        <v>20.6972541809082</v>
      </c>
      <c r="J575" t="n">
        <v>17.43197441101074</v>
      </c>
    </row>
    <row r="576">
      <c r="A576" t="n">
        <v>0.10749</v>
      </c>
      <c r="B576" t="n">
        <v>15.68027210235596</v>
      </c>
      <c r="C576" t="n">
        <v>18.18054008483887</v>
      </c>
      <c r="D576" t="n">
        <v>18.32516670227051</v>
      </c>
      <c r="E576" t="n">
        <v>8.254218101501465</v>
      </c>
      <c r="F576" t="n">
        <v>19.33681678771973</v>
      </c>
      <c r="G576" t="n">
        <v>24.15516662597656</v>
      </c>
      <c r="H576" t="n">
        <v>8.795421600341797</v>
      </c>
      <c r="I576" t="n">
        <v>23.55820274353027</v>
      </c>
      <c r="J576" t="n">
        <v>18.81826591491699</v>
      </c>
    </row>
    <row r="577">
      <c r="A577" t="n">
        <v>0.107625</v>
      </c>
      <c r="B577" t="n">
        <v>14.61203670501709</v>
      </c>
      <c r="C577" t="n">
        <v>17.28935241699219</v>
      </c>
      <c r="D577" t="n">
        <v>19.21747970581055</v>
      </c>
      <c r="E577" t="n">
        <v>15.86643123626709</v>
      </c>
      <c r="F577" t="n">
        <v>18.74907493591309</v>
      </c>
      <c r="G577" t="n">
        <v>14.00492000579834</v>
      </c>
      <c r="H577" t="n">
        <v>12.38337326049805</v>
      </c>
      <c r="I577" t="n">
        <v>21.92227554321289</v>
      </c>
      <c r="J577" t="n">
        <v>18.98568916320801</v>
      </c>
    </row>
    <row r="578">
      <c r="A578" t="n">
        <v>0.10776</v>
      </c>
      <c r="B578" t="n">
        <v>18.29146766662598</v>
      </c>
      <c r="C578" t="n">
        <v>15.89386653900146</v>
      </c>
      <c r="D578" t="n">
        <v>15.18751239776611</v>
      </c>
      <c r="E578" t="n">
        <v>11.24021530151367</v>
      </c>
      <c r="F578" t="n">
        <v>20.0777702331543</v>
      </c>
      <c r="G578" t="n">
        <v>17.7035961151123</v>
      </c>
      <c r="H578" t="n">
        <v>10.94879341125488</v>
      </c>
      <c r="I578" t="n">
        <v>32.90417098999023</v>
      </c>
      <c r="J578" t="n">
        <v>12.79414939880371</v>
      </c>
    </row>
    <row r="579">
      <c r="A579" t="n">
        <v>0.107895</v>
      </c>
      <c r="B579" t="n">
        <v>18.88552093505859</v>
      </c>
      <c r="C579" t="n">
        <v>12.34839153289795</v>
      </c>
      <c r="D579" t="n">
        <v>11.80604362487793</v>
      </c>
      <c r="E579" t="n">
        <v>10.51677322387695</v>
      </c>
      <c r="F579" t="n">
        <v>15.5280122756958</v>
      </c>
      <c r="G579" t="n">
        <v>97.46543121337891</v>
      </c>
      <c r="H579" t="n">
        <v>27.82332229614258</v>
      </c>
      <c r="I579" t="n">
        <v>18.77056121826172</v>
      </c>
      <c r="J579" t="n">
        <v>16.02864456176758</v>
      </c>
    </row>
    <row r="580">
      <c r="A580" t="n">
        <v>0.10803</v>
      </c>
      <c r="B580" t="n">
        <v>18.31560325622559</v>
      </c>
      <c r="C580" t="n">
        <v>11.38670063018799</v>
      </c>
      <c r="D580" t="n">
        <v>11.44872188568115</v>
      </c>
      <c r="E580" t="n">
        <v>13.52635288238525</v>
      </c>
      <c r="F580" t="n">
        <v>10.50209903717041</v>
      </c>
      <c r="G580" t="n">
        <v>55.60036849975586</v>
      </c>
      <c r="H580" t="n">
        <v>21.79261207580566</v>
      </c>
      <c r="I580" t="n">
        <v>17.02465629577637</v>
      </c>
      <c r="J580" t="n">
        <v>9.151914596557617</v>
      </c>
    </row>
    <row r="581">
      <c r="A581" t="n">
        <v>0.108165</v>
      </c>
      <c r="B581" t="n">
        <v>11.25531578063965</v>
      </c>
      <c r="C581" t="n">
        <v>13.56105422973633</v>
      </c>
      <c r="D581" t="n">
        <v>13.49679183959961</v>
      </c>
      <c r="E581" t="n">
        <v>14.61358547210693</v>
      </c>
      <c r="F581" t="n">
        <v>14.38326263427734</v>
      </c>
      <c r="G581" t="n">
        <v>38.21367645263672</v>
      </c>
      <c r="H581" t="n">
        <v>20.44280815124512</v>
      </c>
      <c r="I581" t="n">
        <v>15.09810256958008</v>
      </c>
      <c r="J581" t="n">
        <v>12.2783260345459</v>
      </c>
    </row>
    <row r="582">
      <c r="A582" t="n">
        <v>0.1083</v>
      </c>
      <c r="B582" t="n">
        <v>11.33243846893311</v>
      </c>
      <c r="C582" t="n">
        <v>11.62978649139404</v>
      </c>
      <c r="D582" t="n">
        <v>11.58590984344482</v>
      </c>
      <c r="E582" t="n">
        <v>12.90437412261963</v>
      </c>
      <c r="F582" t="n">
        <v>20.485107421875</v>
      </c>
      <c r="G582" t="n">
        <v>26.55876159667969</v>
      </c>
      <c r="H582" t="n">
        <v>18.88164520263672</v>
      </c>
      <c r="I582" t="n">
        <v>13.54448223114014</v>
      </c>
      <c r="J582" t="n">
        <v>14.66437149047852</v>
      </c>
    </row>
    <row r="583">
      <c r="A583" t="n">
        <v>0.108435</v>
      </c>
      <c r="B583" t="n">
        <v>12.67089939117432</v>
      </c>
      <c r="C583" t="n">
        <v>10.83166122436523</v>
      </c>
      <c r="D583" t="n">
        <v>14.08288860321045</v>
      </c>
      <c r="E583" t="n">
        <v>16.16408157348633</v>
      </c>
      <c r="F583" t="n">
        <v>23.21356201171875</v>
      </c>
      <c r="G583" t="n">
        <v>23.38792419433594</v>
      </c>
      <c r="H583" t="n">
        <v>15.30416870117188</v>
      </c>
      <c r="I583" t="n">
        <v>15.84213829040527</v>
      </c>
      <c r="J583" t="n">
        <v>15.46366882324219</v>
      </c>
    </row>
    <row r="584">
      <c r="A584" t="n">
        <v>0.10857</v>
      </c>
      <c r="B584" t="n">
        <v>16.4147834777832</v>
      </c>
      <c r="C584" t="n">
        <v>12.69643878936768</v>
      </c>
      <c r="D584" t="n">
        <v>8.660333633422852</v>
      </c>
      <c r="E584" t="n">
        <v>18.05618095397949</v>
      </c>
      <c r="F584" t="n">
        <v>20.44123458862305</v>
      </c>
      <c r="G584" t="n">
        <v>22.17280769348145</v>
      </c>
      <c r="H584" t="n">
        <v>17.70638084411621</v>
      </c>
      <c r="I584" t="n">
        <v>18.62496757507324</v>
      </c>
      <c r="J584" t="n">
        <v>13.71114158630371</v>
      </c>
    </row>
    <row r="585">
      <c r="A585" t="n">
        <v>0.108705</v>
      </c>
      <c r="B585" t="n">
        <v>17.79355812072754</v>
      </c>
      <c r="C585" t="n">
        <v>10.64509582519531</v>
      </c>
      <c r="D585" t="n">
        <v>10.7478141784668</v>
      </c>
      <c r="E585" t="n">
        <v>15.52834033966064</v>
      </c>
      <c r="F585" t="n">
        <v>23.53916358947754</v>
      </c>
      <c r="G585" t="n">
        <v>16.84011840820312</v>
      </c>
      <c r="H585" t="n">
        <v>15.72001457214355</v>
      </c>
      <c r="I585" t="n">
        <v>19.81717109680176</v>
      </c>
      <c r="J585" t="n">
        <v>13.49830436706543</v>
      </c>
    </row>
    <row r="586">
      <c r="A586" t="n">
        <v>0.10884</v>
      </c>
      <c r="B586" t="n">
        <v>19.12352752685547</v>
      </c>
      <c r="C586" t="n">
        <v>12.59427452087402</v>
      </c>
      <c r="D586" t="n">
        <v>14.63233280181885</v>
      </c>
      <c r="E586" t="n">
        <v>17.60759735107422</v>
      </c>
      <c r="F586" t="n">
        <v>24.41468048095703</v>
      </c>
      <c r="G586" t="n">
        <v>17.94712257385254</v>
      </c>
      <c r="H586" t="n">
        <v>27.8254566192627</v>
      </c>
      <c r="I586" t="n">
        <v>16.73458099365234</v>
      </c>
      <c r="J586" t="n">
        <v>9.614504814147949</v>
      </c>
    </row>
    <row r="587">
      <c r="A587" t="n">
        <v>0.108975</v>
      </c>
      <c r="B587" t="n">
        <v>19.94849395751953</v>
      </c>
      <c r="C587" t="n">
        <v>16.27760314941406</v>
      </c>
      <c r="D587" t="n">
        <v>17.24785614013672</v>
      </c>
      <c r="E587" t="n">
        <v>13.73361492156982</v>
      </c>
      <c r="F587" t="n">
        <v>23.88050270080566</v>
      </c>
      <c r="G587" t="n">
        <v>11.99895286560059</v>
      </c>
      <c r="H587" t="n">
        <v>17.22689437866211</v>
      </c>
      <c r="I587" t="n">
        <v>14.55661964416504</v>
      </c>
      <c r="J587" t="n">
        <v>13.83239650726318</v>
      </c>
    </row>
    <row r="588">
      <c r="A588" t="n">
        <v>0.10911</v>
      </c>
      <c r="B588" t="n">
        <v>16.55657577514648</v>
      </c>
      <c r="C588" t="n">
        <v>18.70096397399902</v>
      </c>
      <c r="D588" t="n">
        <v>19.47354507446289</v>
      </c>
      <c r="E588" t="n">
        <v>8.029793739318848</v>
      </c>
      <c r="F588" t="n">
        <v>65.46636962890625</v>
      </c>
      <c r="G588" t="n">
        <v>17.39241600036621</v>
      </c>
      <c r="H588" t="n">
        <v>13.00500965118408</v>
      </c>
      <c r="I588" t="n">
        <v>8.979015350341797</v>
      </c>
      <c r="J588" t="n">
        <v>17.14645195007324</v>
      </c>
    </row>
    <row r="589">
      <c r="A589" t="n">
        <v>0.109245</v>
      </c>
      <c r="B589" t="n">
        <v>17.28994941711426</v>
      </c>
      <c r="C589" t="n">
        <v>10.76752281188965</v>
      </c>
      <c r="D589" t="n">
        <v>15.10486888885498</v>
      </c>
      <c r="E589" t="n">
        <v>8.781585693359375</v>
      </c>
      <c r="F589" t="n">
        <v>40.13603973388672</v>
      </c>
      <c r="G589" t="n">
        <v>14.0565767288208</v>
      </c>
      <c r="H589" t="n">
        <v>29.86370658874512</v>
      </c>
      <c r="I589" t="n">
        <v>10.678635597229</v>
      </c>
      <c r="J589" t="n">
        <v>16.73088073730469</v>
      </c>
    </row>
    <row r="590">
      <c r="A590" t="n">
        <v>0.10938</v>
      </c>
      <c r="B590" t="n">
        <v>18.28724670410156</v>
      </c>
      <c r="C590" t="n">
        <v>13.44777584075928</v>
      </c>
      <c r="D590" t="n">
        <v>14.88728427886963</v>
      </c>
      <c r="E590" t="n">
        <v>13.61617565155029</v>
      </c>
      <c r="F590" t="n">
        <v>24.90545272827148</v>
      </c>
      <c r="G590" t="n">
        <v>12.24442100524902</v>
      </c>
      <c r="H590" t="n">
        <v>66.30268859863281</v>
      </c>
      <c r="I590" t="n">
        <v>7.860663890838623</v>
      </c>
      <c r="J590" t="n">
        <v>17.43270301818848</v>
      </c>
    </row>
    <row r="591">
      <c r="A591" t="n">
        <v>0.109515</v>
      </c>
      <c r="B591" t="n">
        <v>17.54029655456543</v>
      </c>
      <c r="C591" t="n">
        <v>16.94065093994141</v>
      </c>
      <c r="D591" t="n">
        <v>9.063011169433594</v>
      </c>
      <c r="E591" t="n">
        <v>15.23704814910889</v>
      </c>
      <c r="F591" t="n">
        <v>20.34822654724121</v>
      </c>
      <c r="G591" t="n">
        <v>12.20756816864014</v>
      </c>
      <c r="H591" t="n">
        <v>43.90505981445312</v>
      </c>
      <c r="I591" t="n">
        <v>8.66335391998291</v>
      </c>
      <c r="J591" t="n">
        <v>19.19057655334473</v>
      </c>
    </row>
    <row r="592">
      <c r="A592" t="n">
        <v>0.10965</v>
      </c>
      <c r="B592" t="n">
        <v>18.2684497833252</v>
      </c>
      <c r="C592" t="n">
        <v>15.5715446472168</v>
      </c>
      <c r="D592" t="n">
        <v>12.68877506256104</v>
      </c>
      <c r="E592" t="n">
        <v>16.73116302490234</v>
      </c>
      <c r="F592" t="n">
        <v>13.59504890441895</v>
      </c>
      <c r="G592" t="n">
        <v>20.78506088256836</v>
      </c>
      <c r="H592" t="n">
        <v>45.26558303833008</v>
      </c>
      <c r="I592" t="n">
        <v>15.01371669769287</v>
      </c>
      <c r="J592" t="n">
        <v>17.60080337524414</v>
      </c>
    </row>
    <row r="593">
      <c r="A593" t="n">
        <v>0.109785</v>
      </c>
      <c r="B593" t="n">
        <v>18.59511375427246</v>
      </c>
      <c r="C593" t="n">
        <v>13.39810848236084</v>
      </c>
      <c r="D593" t="n">
        <v>11.28857517242432</v>
      </c>
      <c r="E593" t="n">
        <v>20.24892616271973</v>
      </c>
      <c r="F593" t="n">
        <v>17.81366157531738</v>
      </c>
      <c r="G593" t="n">
        <v>19.23283576965332</v>
      </c>
      <c r="H593" t="n">
        <v>25.80401039123535</v>
      </c>
      <c r="I593" t="n">
        <v>12.40205478668213</v>
      </c>
      <c r="J593" t="n">
        <v>18.0031795501709</v>
      </c>
    </row>
    <row r="594">
      <c r="A594" t="n">
        <v>0.10992</v>
      </c>
      <c r="B594" t="n">
        <v>13.44871616363525</v>
      </c>
      <c r="C594" t="n">
        <v>17.32003021240234</v>
      </c>
      <c r="D594" t="n">
        <v>10.45569896697998</v>
      </c>
      <c r="E594" t="n">
        <v>12.02586555480957</v>
      </c>
      <c r="F594" t="n">
        <v>18.72086906433105</v>
      </c>
      <c r="G594" t="n">
        <v>13.67871379852295</v>
      </c>
      <c r="H594" t="n">
        <v>23.36441802978516</v>
      </c>
      <c r="I594" t="n">
        <v>14.65701103210449</v>
      </c>
      <c r="J594" t="n">
        <v>13.34918403625488</v>
      </c>
    </row>
    <row r="595">
      <c r="A595" t="n">
        <v>0.110055</v>
      </c>
      <c r="B595" t="n">
        <v>14.61284160614014</v>
      </c>
      <c r="C595" t="n">
        <v>18.62633514404297</v>
      </c>
      <c r="D595" t="n">
        <v>16.46755409240723</v>
      </c>
      <c r="E595" t="n">
        <v>11.65816688537598</v>
      </c>
      <c r="F595" t="n">
        <v>17.71914482116699</v>
      </c>
      <c r="G595" t="n">
        <v>17.95883750915527</v>
      </c>
      <c r="H595" t="n">
        <v>20.93254852294922</v>
      </c>
      <c r="I595" t="n">
        <v>17.31106948852539</v>
      </c>
      <c r="J595" t="n">
        <v>9.611113548278809</v>
      </c>
    </row>
    <row r="596">
      <c r="A596" t="n">
        <v>0.11019</v>
      </c>
      <c r="B596" t="n">
        <v>17.65134429931641</v>
      </c>
      <c r="C596" t="n">
        <v>11.26365375518799</v>
      </c>
      <c r="D596" t="n">
        <v>18.65081787109375</v>
      </c>
      <c r="E596" t="n">
        <v>8.219425201416016</v>
      </c>
      <c r="F596" t="n">
        <v>18.71978187561035</v>
      </c>
      <c r="G596" t="n">
        <v>32.98421859741211</v>
      </c>
      <c r="H596" t="n">
        <v>20.32094192504883</v>
      </c>
      <c r="I596" t="n">
        <v>17.70867347717285</v>
      </c>
      <c r="J596" t="n">
        <v>9.253409385681152</v>
      </c>
    </row>
    <row r="597">
      <c r="A597" t="n">
        <v>0.110325</v>
      </c>
      <c r="B597" t="n">
        <v>18.40336608886719</v>
      </c>
      <c r="C597" t="n">
        <v>8.661138534545898</v>
      </c>
      <c r="D597" t="n">
        <v>11.8575382232666</v>
      </c>
      <c r="E597" t="n">
        <v>8.307293891906738</v>
      </c>
      <c r="F597" t="n">
        <v>16.7294807434082</v>
      </c>
      <c r="G597" t="n">
        <v>28.88670539855957</v>
      </c>
      <c r="H597" t="n">
        <v>14.69687366485596</v>
      </c>
      <c r="I597" t="n">
        <v>13.5074462890625</v>
      </c>
      <c r="J597" t="n">
        <v>14.41552448272705</v>
      </c>
    </row>
    <row r="598">
      <c r="A598" t="n">
        <v>0.11046</v>
      </c>
      <c r="B598" t="n">
        <v>10.66302108764648</v>
      </c>
      <c r="C598" t="n">
        <v>14.04095935821533</v>
      </c>
      <c r="D598" t="n">
        <v>15.70984649658203</v>
      </c>
      <c r="E598" t="n">
        <v>15.62705516815186</v>
      </c>
      <c r="F598" t="n">
        <v>56.85475921630859</v>
      </c>
      <c r="G598" t="n">
        <v>26.79573440551758</v>
      </c>
      <c r="H598" t="n">
        <v>16.00956726074219</v>
      </c>
      <c r="I598" t="n">
        <v>7.982314586639404</v>
      </c>
      <c r="J598" t="n">
        <v>17.57000732421875</v>
      </c>
    </row>
    <row r="599">
      <c r="A599" t="n">
        <v>0.110595</v>
      </c>
      <c r="B599" t="n">
        <v>7.989294052124023</v>
      </c>
      <c r="C599" t="n">
        <v>17.13828086853027</v>
      </c>
      <c r="D599" t="n">
        <v>18.39316749572754</v>
      </c>
      <c r="E599" t="n">
        <v>15.11189746856689</v>
      </c>
      <c r="F599" t="n">
        <v>36.81845855712891</v>
      </c>
      <c r="G599" t="n">
        <v>18.32536888122559</v>
      </c>
      <c r="H599" t="n">
        <v>10.41550254821777</v>
      </c>
      <c r="I599" t="n">
        <v>9.226094245910645</v>
      </c>
      <c r="J599" t="n">
        <v>18.82281875610352</v>
      </c>
    </row>
    <row r="600">
      <c r="A600" t="n">
        <v>0.11073</v>
      </c>
      <c r="B600" t="n">
        <v>10.943190574646</v>
      </c>
      <c r="C600" t="n">
        <v>17.70101356506348</v>
      </c>
      <c r="D600" t="n">
        <v>18.07907676696777</v>
      </c>
      <c r="E600" t="n">
        <v>12.66701221466064</v>
      </c>
      <c r="F600" t="n">
        <v>61.02398681640625</v>
      </c>
      <c r="G600" t="n">
        <v>22.44132804870605</v>
      </c>
      <c r="H600" t="n">
        <v>8.315403938293457</v>
      </c>
      <c r="I600" t="n">
        <v>16.60199928283691</v>
      </c>
      <c r="J600" t="n">
        <v>15.73279857635498</v>
      </c>
    </row>
    <row r="601">
      <c r="A601" t="n">
        <v>0.110865</v>
      </c>
      <c r="B601" t="n">
        <v>13.22877502441406</v>
      </c>
      <c r="C601" t="n">
        <v>10.44907188415527</v>
      </c>
      <c r="D601" t="n">
        <v>11.12103843688965</v>
      </c>
      <c r="E601" t="n">
        <v>8.345312118530273</v>
      </c>
      <c r="F601" t="n">
        <v>59.20980072021484</v>
      </c>
      <c r="G601" t="n">
        <v>17.33159446716309</v>
      </c>
      <c r="H601" t="n">
        <v>12.02884483337402</v>
      </c>
      <c r="I601" t="n">
        <v>13.29617214202881</v>
      </c>
      <c r="J601" t="n">
        <v>15.0493221282959</v>
      </c>
    </row>
    <row r="602">
      <c r="A602" t="n">
        <v>0.111</v>
      </c>
      <c r="B602" t="n">
        <v>16.50044250488281</v>
      </c>
      <c r="C602" t="n">
        <v>15.31064605712891</v>
      </c>
      <c r="D602" t="n">
        <v>15.95279598236084</v>
      </c>
      <c r="E602" t="n">
        <v>9.468918800354004</v>
      </c>
      <c r="F602" t="n">
        <v>78.96157836914062</v>
      </c>
      <c r="G602" t="n">
        <v>19.68935394287109</v>
      </c>
      <c r="H602" t="n">
        <v>48.06850814819336</v>
      </c>
      <c r="I602" t="n">
        <v>19.09259796142578</v>
      </c>
      <c r="J602" t="n">
        <v>17.51651573181152</v>
      </c>
    </row>
    <row r="603">
      <c r="A603" t="n">
        <v>0.111135</v>
      </c>
      <c r="B603" t="n">
        <v>18.59859275817871</v>
      </c>
      <c r="C603" t="n">
        <v>8.860246658325195</v>
      </c>
      <c r="D603" t="n">
        <v>12.01810359954834</v>
      </c>
      <c r="E603" t="n">
        <v>14.67177581787109</v>
      </c>
      <c r="F603" t="n">
        <v>46.1276741027832</v>
      </c>
      <c r="G603" t="n">
        <v>16.23087310791016</v>
      </c>
      <c r="H603" t="n">
        <v>32.42300796508789</v>
      </c>
      <c r="I603" t="n">
        <v>17.99954223632812</v>
      </c>
      <c r="J603" t="n">
        <v>18.78582000732422</v>
      </c>
    </row>
    <row r="604">
      <c r="A604" t="n">
        <v>0.11127</v>
      </c>
      <c r="B604" t="n">
        <v>19.20048332214355</v>
      </c>
      <c r="C604" t="n">
        <v>13.05973815917969</v>
      </c>
      <c r="D604" t="n">
        <v>14.88871669769287</v>
      </c>
      <c r="E604" t="n">
        <v>16.95491981506348</v>
      </c>
      <c r="F604" t="n">
        <v>68.8226318359375</v>
      </c>
      <c r="G604" t="n">
        <v>17.93240356445312</v>
      </c>
      <c r="H604" t="n">
        <v>21.82271575927734</v>
      </c>
      <c r="I604" t="n">
        <v>13.31497955322266</v>
      </c>
      <c r="J604" t="n">
        <v>19.19308090209961</v>
      </c>
    </row>
    <row r="605">
      <c r="A605" t="n">
        <v>0.111405</v>
      </c>
      <c r="B605" t="n">
        <v>19.58228302001953</v>
      </c>
      <c r="C605" t="n">
        <v>12.57142162322998</v>
      </c>
      <c r="D605" t="n">
        <v>14.17403793334961</v>
      </c>
      <c r="E605" t="n">
        <v>18.62577247619629</v>
      </c>
      <c r="F605" t="n">
        <v>39.23616409301758</v>
      </c>
      <c r="G605" t="n">
        <v>15.76818943023682</v>
      </c>
      <c r="H605" t="n">
        <v>31.29784965515137</v>
      </c>
      <c r="I605" t="n">
        <v>9.017358779907227</v>
      </c>
      <c r="J605" t="n">
        <v>18.89722442626953</v>
      </c>
    </row>
    <row r="606">
      <c r="A606" t="n">
        <v>0.11154</v>
      </c>
      <c r="B606" t="n">
        <v>17.86396408081055</v>
      </c>
      <c r="C606" t="n">
        <v>8.077071189880371</v>
      </c>
      <c r="D606" t="n">
        <v>15.50965785980225</v>
      </c>
      <c r="E606" t="n">
        <v>18.79156303405762</v>
      </c>
      <c r="F606" t="n">
        <v>32.77249908447266</v>
      </c>
      <c r="G606" t="n">
        <v>12.07997989654541</v>
      </c>
      <c r="H606" t="n">
        <v>37.86920547485352</v>
      </c>
      <c r="I606" t="n">
        <v>9.226164817810059</v>
      </c>
      <c r="J606" t="n">
        <v>19.10002708435059</v>
      </c>
    </row>
    <row r="607">
      <c r="A607" t="n">
        <v>0.111675</v>
      </c>
      <c r="B607" t="n">
        <v>16.47955131530762</v>
      </c>
      <c r="C607" t="n">
        <v>10.90338230133057</v>
      </c>
      <c r="D607" t="n">
        <v>17.49451446533203</v>
      </c>
      <c r="E607" t="n">
        <v>11.63355445861816</v>
      </c>
      <c r="F607" t="n">
        <v>28.97626686096191</v>
      </c>
      <c r="G607" t="n">
        <v>9.209022521972656</v>
      </c>
      <c r="H607" t="n">
        <v>24.42086791992188</v>
      </c>
      <c r="I607" t="n">
        <v>14.73748779296875</v>
      </c>
      <c r="J607" t="n">
        <v>17.06423568725586</v>
      </c>
    </row>
    <row r="608">
      <c r="A608" t="n">
        <v>0.11181</v>
      </c>
      <c r="B608" t="n">
        <v>11.57986450195312</v>
      </c>
      <c r="C608" t="n">
        <v>8.807476043701172</v>
      </c>
      <c r="D608" t="n">
        <v>14.05897808074951</v>
      </c>
      <c r="E608" t="n">
        <v>9.411917686462402</v>
      </c>
      <c r="F608" t="n">
        <v>26.47551155090332</v>
      </c>
      <c r="G608" t="n">
        <v>6.268655776977539</v>
      </c>
      <c r="H608" t="n">
        <v>22.59921073913574</v>
      </c>
      <c r="I608" t="n">
        <v>17.05213928222656</v>
      </c>
      <c r="J608" t="n">
        <v>18.47975158691406</v>
      </c>
    </row>
    <row r="609">
      <c r="A609" t="n">
        <v>0.111945</v>
      </c>
      <c r="B609" t="n">
        <v>12.84966087341309</v>
      </c>
      <c r="C609" t="n">
        <v>11.15574169158936</v>
      </c>
      <c r="D609" t="n">
        <v>10.70969676971436</v>
      </c>
      <c r="E609" t="n">
        <v>12.82407665252686</v>
      </c>
      <c r="F609" t="n">
        <v>20.41440391540527</v>
      </c>
      <c r="G609" t="n">
        <v>72.13788604736328</v>
      </c>
      <c r="H609" t="n">
        <v>15.93613052368164</v>
      </c>
      <c r="I609" t="n">
        <v>18.54082298278809</v>
      </c>
      <c r="J609" t="n">
        <v>12.26284408569336</v>
      </c>
    </row>
    <row r="610">
      <c r="A610" t="n">
        <v>0.11208</v>
      </c>
      <c r="B610" t="n">
        <v>13.64156627655029</v>
      </c>
      <c r="C610" t="n">
        <v>15.85886001586914</v>
      </c>
      <c r="D610" t="n">
        <v>7.438145160675049</v>
      </c>
      <c r="E610" t="n">
        <v>17.83954238891602</v>
      </c>
      <c r="F610" t="n">
        <v>13.07520484924316</v>
      </c>
      <c r="G610" t="n">
        <v>72.764404296875</v>
      </c>
      <c r="H610" t="n">
        <v>18.25645065307617</v>
      </c>
      <c r="I610" t="n">
        <v>19.04170036315918</v>
      </c>
      <c r="J610" t="n">
        <v>16.12711143493652</v>
      </c>
    </row>
    <row r="611">
      <c r="A611" t="n">
        <v>0.112215</v>
      </c>
      <c r="B611" t="n">
        <v>11.56122207641602</v>
      </c>
      <c r="C611" t="n">
        <v>16.61394500732422</v>
      </c>
      <c r="D611" t="n">
        <v>5.631044864654541</v>
      </c>
      <c r="E611" t="n">
        <v>12.41654300689697</v>
      </c>
      <c r="F611" t="n">
        <v>17.73177337646484</v>
      </c>
      <c r="G611" t="n">
        <v>73.85782623291016</v>
      </c>
      <c r="H611" t="n">
        <v>13.76232814788818</v>
      </c>
      <c r="I611" t="n">
        <v>19.51691627502441</v>
      </c>
      <c r="J611" t="n">
        <v>16.06257820129395</v>
      </c>
    </row>
    <row r="612">
      <c r="A612" t="n">
        <v>0.11235</v>
      </c>
      <c r="B612" t="n">
        <v>12.06083679199219</v>
      </c>
      <c r="C612" t="n">
        <v>17.65396308898926</v>
      </c>
      <c r="D612" t="n">
        <v>7.860263347625732</v>
      </c>
      <c r="E612" t="n">
        <v>15.27597045898438</v>
      </c>
      <c r="F612" t="n">
        <v>17.50423812866211</v>
      </c>
      <c r="G612" t="n">
        <v>81.08881378173828</v>
      </c>
      <c r="H612" t="n">
        <v>11.53012371063232</v>
      </c>
      <c r="I612" t="n">
        <v>17.13437652587891</v>
      </c>
      <c r="J612" t="n">
        <v>15.9558219909668</v>
      </c>
    </row>
    <row r="613">
      <c r="A613" t="n">
        <v>0.112485</v>
      </c>
      <c r="B613" t="n">
        <v>10.19151210784912</v>
      </c>
      <c r="C613" t="n">
        <v>10.55416107177734</v>
      </c>
      <c r="D613" t="n">
        <v>13.3322172164917</v>
      </c>
      <c r="E613" t="n">
        <v>10.40415191650391</v>
      </c>
      <c r="F613" t="n">
        <v>17.38569831848145</v>
      </c>
      <c r="G613" t="n">
        <v>48.25764465332031</v>
      </c>
      <c r="H613" t="n">
        <v>14.96747398376465</v>
      </c>
      <c r="I613" t="n">
        <v>16.76953887939453</v>
      </c>
      <c r="J613" t="n">
        <v>15.96949005126953</v>
      </c>
    </row>
    <row r="614">
      <c r="A614" t="n">
        <v>0.11262</v>
      </c>
      <c r="B614" t="n">
        <v>8.12833309173584</v>
      </c>
      <c r="C614" t="n">
        <v>15.34182834625244</v>
      </c>
      <c r="D614" t="n">
        <v>16.33981895446777</v>
      </c>
      <c r="E614" t="n">
        <v>26.87325859069824</v>
      </c>
      <c r="F614" t="n">
        <v>19.36802291870117</v>
      </c>
      <c r="G614" t="n">
        <v>34.05276489257812</v>
      </c>
      <c r="H614" t="n">
        <v>14.77693462371826</v>
      </c>
      <c r="I614" t="n">
        <v>16.34395408630371</v>
      </c>
      <c r="J614" t="n">
        <v>15.80706977844238</v>
      </c>
    </row>
    <row r="615">
      <c r="A615" t="n">
        <v>0.112755</v>
      </c>
      <c r="B615" t="n">
        <v>9.276462554931641</v>
      </c>
      <c r="C615" t="n">
        <v>16.54509925842285</v>
      </c>
      <c r="D615" t="n">
        <v>9.945320129394531</v>
      </c>
      <c r="E615" t="n">
        <v>16.11151695251465</v>
      </c>
      <c r="F615" t="n">
        <v>14.01848125457764</v>
      </c>
      <c r="G615" t="n">
        <v>20.98319816589355</v>
      </c>
      <c r="H615" t="n">
        <v>8.882514953613281</v>
      </c>
      <c r="I615" t="n">
        <v>14.57251644134521</v>
      </c>
      <c r="J615" t="n">
        <v>13.78071594238281</v>
      </c>
    </row>
    <row r="616">
      <c r="A616" t="n">
        <v>0.11289</v>
      </c>
      <c r="B616" t="n">
        <v>12.94797897338867</v>
      </c>
      <c r="C616" t="n">
        <v>17.332275390625</v>
      </c>
      <c r="D616" t="n">
        <v>14.46347141265869</v>
      </c>
      <c r="E616" t="n">
        <v>11.54080867767334</v>
      </c>
      <c r="F616" t="n">
        <v>8.746947288513184</v>
      </c>
      <c r="G616" t="n">
        <v>15.17220497131348</v>
      </c>
      <c r="H616" t="n">
        <v>6.83123254776001</v>
      </c>
      <c r="I616" t="n">
        <v>12.66722297668457</v>
      </c>
      <c r="J616" t="n">
        <v>14.72554016113281</v>
      </c>
    </row>
    <row r="617">
      <c r="A617" t="n">
        <v>0.113025</v>
      </c>
      <c r="B617" t="n">
        <v>12.91671752929688</v>
      </c>
      <c r="C617" t="n">
        <v>14.89669895172119</v>
      </c>
      <c r="D617" t="n">
        <v>12.31538105010986</v>
      </c>
      <c r="E617" t="n">
        <v>9.979691505432129</v>
      </c>
      <c r="F617" t="n">
        <v>16.07017517089844</v>
      </c>
      <c r="G617" t="n">
        <v>19.13823699951172</v>
      </c>
      <c r="H617" t="n">
        <v>12.39507389068604</v>
      </c>
      <c r="I617" t="n">
        <v>14.82192802429199</v>
      </c>
      <c r="J617" t="n">
        <v>15.69434833526611</v>
      </c>
    </row>
    <row r="618">
      <c r="A618" t="n">
        <v>0.11316</v>
      </c>
      <c r="B618" t="n">
        <v>12.87237358093262</v>
      </c>
      <c r="C618" t="n">
        <v>16.75662422180176</v>
      </c>
      <c r="D618" t="n">
        <v>15.35099983215332</v>
      </c>
      <c r="E618" t="n">
        <v>14.94607639312744</v>
      </c>
      <c r="F618" t="n">
        <v>19.91712951660156</v>
      </c>
      <c r="G618" t="n">
        <v>18.74084663391113</v>
      </c>
      <c r="H618" t="n">
        <v>16.27728652954102</v>
      </c>
      <c r="I618" t="n">
        <v>16.11357307434082</v>
      </c>
      <c r="J618" t="n">
        <v>17.04320526123047</v>
      </c>
    </row>
    <row r="619">
      <c r="A619" t="n">
        <v>0.113295</v>
      </c>
      <c r="B619" t="n">
        <v>16.15469741821289</v>
      </c>
      <c r="C619" t="n">
        <v>17.60986518859863</v>
      </c>
      <c r="D619" t="n">
        <v>12.41721725463867</v>
      </c>
      <c r="E619" t="n">
        <v>10.30740547180176</v>
      </c>
      <c r="F619" t="n">
        <v>13.51367378234863</v>
      </c>
      <c r="G619" t="n">
        <v>14.29954433441162</v>
      </c>
      <c r="H619" t="n">
        <v>15.24169731140137</v>
      </c>
      <c r="I619" t="n">
        <v>19.95579147338867</v>
      </c>
      <c r="J619" t="n">
        <v>12.69591045379639</v>
      </c>
    </row>
    <row r="620">
      <c r="A620" t="n">
        <v>0.11343</v>
      </c>
      <c r="B620" t="n">
        <v>18.06417846679688</v>
      </c>
      <c r="C620" t="n">
        <v>18.14499473571777</v>
      </c>
      <c r="D620" t="n">
        <v>14.99776744842529</v>
      </c>
      <c r="E620" t="n">
        <v>17.12085723876953</v>
      </c>
      <c r="F620" t="n">
        <v>12.99402046203613</v>
      </c>
      <c r="G620" t="n">
        <v>14.64144039154053</v>
      </c>
      <c r="H620" t="n">
        <v>50.96313858032227</v>
      </c>
      <c r="I620" t="n">
        <v>16.44157791137695</v>
      </c>
      <c r="J620" t="n">
        <v>9.984461784362793</v>
      </c>
    </row>
    <row r="621">
      <c r="A621" t="n">
        <v>0.113565</v>
      </c>
      <c r="B621" t="n">
        <v>18.72795486450195</v>
      </c>
      <c r="C621" t="n">
        <v>15.00107574462891</v>
      </c>
      <c r="D621" t="n">
        <v>8.877902984619141</v>
      </c>
      <c r="E621" t="n">
        <v>15.82730197906494</v>
      </c>
      <c r="F621" t="n">
        <v>18.31821441650391</v>
      </c>
      <c r="G621" t="n">
        <v>11.01970291137695</v>
      </c>
      <c r="H621" t="n">
        <v>34.00603103637695</v>
      </c>
      <c r="I621" t="n">
        <v>14.99093723297119</v>
      </c>
      <c r="J621" t="n">
        <v>6.493127822875977</v>
      </c>
    </row>
    <row r="622">
      <c r="A622" t="n">
        <v>0.1137</v>
      </c>
      <c r="B622" t="n">
        <v>18.93251609802246</v>
      </c>
      <c r="C622" t="n">
        <v>13.04926300048828</v>
      </c>
      <c r="D622" t="n">
        <v>10.96258163452148</v>
      </c>
      <c r="E622" t="n">
        <v>17.60920524597168</v>
      </c>
      <c r="F622" t="n">
        <v>11.8119068145752</v>
      </c>
      <c r="G622" t="n">
        <v>14.25309276580811</v>
      </c>
      <c r="H622" t="n">
        <v>24.07187652587891</v>
      </c>
      <c r="I622" t="n">
        <v>9.684745788574219</v>
      </c>
      <c r="J622" t="n">
        <v>8.072234153747559</v>
      </c>
    </row>
    <row r="623">
      <c r="A623" t="n">
        <v>0.113835</v>
      </c>
      <c r="B623" t="n">
        <v>18.85381317138672</v>
      </c>
      <c r="C623" t="n">
        <v>12.58371925354004</v>
      </c>
      <c r="D623" t="n">
        <v>12.78485012054443</v>
      </c>
      <c r="E623" t="n">
        <v>14.15890884399414</v>
      </c>
      <c r="F623" t="n">
        <v>14.48952198028564</v>
      </c>
      <c r="G623" t="n">
        <v>15.3162899017334</v>
      </c>
      <c r="H623" t="n">
        <v>21.97456741333008</v>
      </c>
      <c r="I623" t="n">
        <v>7.046202659606934</v>
      </c>
      <c r="J623" t="n">
        <v>7.229334354400635</v>
      </c>
    </row>
    <row r="624">
      <c r="A624" t="n">
        <v>0.11397</v>
      </c>
      <c r="B624" t="n">
        <v>15.073899269104</v>
      </c>
      <c r="C624" t="n">
        <v>14.02167797088623</v>
      </c>
      <c r="D624" t="n">
        <v>15.47418880462646</v>
      </c>
      <c r="E624" t="n">
        <v>12.29186820983887</v>
      </c>
      <c r="F624" t="n">
        <v>16.60873413085938</v>
      </c>
      <c r="G624" t="n">
        <v>14.04981994628906</v>
      </c>
      <c r="H624" t="n">
        <v>16.45475578308105</v>
      </c>
      <c r="I624" t="n">
        <v>11.76766490936279</v>
      </c>
      <c r="J624" t="n">
        <v>11.90301322937012</v>
      </c>
    </row>
    <row r="625">
      <c r="A625" t="n">
        <v>0.114105</v>
      </c>
      <c r="B625" t="n">
        <v>14.18129634857178</v>
      </c>
      <c r="C625" t="n">
        <v>9.133441925048828</v>
      </c>
      <c r="D625" t="n">
        <v>10.66823863983154</v>
      </c>
      <c r="E625" t="n">
        <v>11.94531631469727</v>
      </c>
      <c r="F625" t="n">
        <v>13.80749988555908</v>
      </c>
      <c r="G625" t="n">
        <v>14.16705417633057</v>
      </c>
      <c r="H625" t="n">
        <v>9.451324462890625</v>
      </c>
      <c r="I625" t="n">
        <v>11.13138580322266</v>
      </c>
      <c r="J625" t="n">
        <v>8.983617782592773</v>
      </c>
    </row>
    <row r="626">
      <c r="A626" t="n">
        <v>0.11424</v>
      </c>
      <c r="B626" t="n">
        <v>15.30216312408447</v>
      </c>
      <c r="C626" t="n">
        <v>12.84896945953369</v>
      </c>
      <c r="D626" t="n">
        <v>8.304020881652832</v>
      </c>
      <c r="E626" t="n">
        <v>10.49870872497559</v>
      </c>
      <c r="F626" t="n">
        <v>12.78077411651611</v>
      </c>
      <c r="G626" t="n">
        <v>16.02216339111328</v>
      </c>
      <c r="H626" t="n">
        <v>12.238450050354</v>
      </c>
      <c r="I626" t="n">
        <v>13.49392127990723</v>
      </c>
      <c r="J626" t="n">
        <v>11.23816394805908</v>
      </c>
    </row>
    <row r="627">
      <c r="A627" t="n">
        <v>0.114375</v>
      </c>
      <c r="B627" t="n">
        <v>17.80745506286621</v>
      </c>
      <c r="C627" t="n">
        <v>14.06754875183105</v>
      </c>
      <c r="D627" t="n">
        <v>6.440778732299805</v>
      </c>
      <c r="E627" t="n">
        <v>10.44315814971924</v>
      </c>
      <c r="F627" t="n">
        <v>9.990652084350586</v>
      </c>
      <c r="G627" t="n">
        <v>15.89925670623779</v>
      </c>
      <c r="H627" t="n">
        <v>9.609814643859863</v>
      </c>
      <c r="I627" t="n">
        <v>17.24615669250488</v>
      </c>
      <c r="J627" t="n">
        <v>13.29545307159424</v>
      </c>
    </row>
    <row r="628">
      <c r="A628" t="n">
        <v>0.11451</v>
      </c>
      <c r="B628" t="n">
        <v>15.60750389099121</v>
      </c>
      <c r="C628" t="n">
        <v>16.99627685546875</v>
      </c>
      <c r="D628" t="n">
        <v>9.404976844787598</v>
      </c>
      <c r="E628" t="n">
        <v>9.350191116333008</v>
      </c>
      <c r="F628" t="n">
        <v>12.41972160339355</v>
      </c>
      <c r="G628" t="n">
        <v>15.12649822235107</v>
      </c>
      <c r="H628" t="n">
        <v>15.53751182556152</v>
      </c>
      <c r="I628" t="n">
        <v>17.01729393005371</v>
      </c>
      <c r="J628" t="n">
        <v>10.6493091583252</v>
      </c>
    </row>
    <row r="629">
      <c r="A629" t="n">
        <v>0.114645</v>
      </c>
      <c r="B629" t="n">
        <v>14.74515628814697</v>
      </c>
      <c r="C629" t="n">
        <v>18.94308090209961</v>
      </c>
      <c r="D629" t="n">
        <v>14.61833477020264</v>
      </c>
      <c r="E629" t="n">
        <v>15.90102195739746</v>
      </c>
      <c r="F629" t="n">
        <v>16.77625465393066</v>
      </c>
      <c r="G629" t="n">
        <v>13.52351665496826</v>
      </c>
      <c r="H629" t="n">
        <v>9.462826728820801</v>
      </c>
      <c r="I629" t="n">
        <v>37.89445877075195</v>
      </c>
      <c r="J629" t="n">
        <v>8.630739212036133</v>
      </c>
    </row>
    <row r="630">
      <c r="A630" t="n">
        <v>0.11478</v>
      </c>
      <c r="B630" t="n">
        <v>15.88085556030273</v>
      </c>
      <c r="C630" t="n">
        <v>11.06609344482422</v>
      </c>
      <c r="D630" t="n">
        <v>15.24899005889893</v>
      </c>
      <c r="E630" t="n">
        <v>17.95524787902832</v>
      </c>
      <c r="F630" t="n">
        <v>16.84946441650391</v>
      </c>
      <c r="G630" t="n">
        <v>18.7813663482666</v>
      </c>
      <c r="H630" t="n">
        <v>8.783580780029297</v>
      </c>
      <c r="I630" t="n">
        <v>22.00561141967773</v>
      </c>
      <c r="J630" t="n">
        <v>11.74102592468262</v>
      </c>
    </row>
    <row r="631">
      <c r="A631" t="n">
        <v>0.114915</v>
      </c>
      <c r="B631" t="n">
        <v>17.7355842590332</v>
      </c>
      <c r="C631" t="n">
        <v>7.041018486022949</v>
      </c>
      <c r="D631" t="n">
        <v>12.81599426269531</v>
      </c>
      <c r="E631" t="n">
        <v>15.52873039245605</v>
      </c>
      <c r="F631" t="n">
        <v>11.98034954071045</v>
      </c>
      <c r="G631" t="n">
        <v>17.85487365722656</v>
      </c>
      <c r="H631" t="n">
        <v>9.947013854980469</v>
      </c>
      <c r="I631" t="n">
        <v>13.78161907196045</v>
      </c>
      <c r="J631" t="n">
        <v>14.62176036834717</v>
      </c>
    </row>
    <row r="632">
      <c r="A632" t="n">
        <v>0.11505</v>
      </c>
      <c r="B632" t="n">
        <v>19.47410011291504</v>
      </c>
      <c r="C632" t="n">
        <v>10.4629602432251</v>
      </c>
      <c r="D632" t="n">
        <v>9.450740814208984</v>
      </c>
      <c r="E632" t="n">
        <v>11.68491077423096</v>
      </c>
      <c r="F632" t="n">
        <v>45.47480392456055</v>
      </c>
      <c r="G632" t="n">
        <v>15.46322441101074</v>
      </c>
      <c r="H632" t="n">
        <v>8.611949920654297</v>
      </c>
      <c r="I632" t="n">
        <v>15.27184963226318</v>
      </c>
      <c r="J632" t="n">
        <v>12.28713417053223</v>
      </c>
    </row>
    <row r="633">
      <c r="A633" t="n">
        <v>0.115185</v>
      </c>
      <c r="B633" t="n">
        <v>19.80175971984863</v>
      </c>
      <c r="C633" t="n">
        <v>10.56147575378418</v>
      </c>
      <c r="D633" t="n">
        <v>11.51344966888428</v>
      </c>
      <c r="E633" t="n">
        <v>8.885050773620605</v>
      </c>
      <c r="F633" t="n">
        <v>32.61184310913086</v>
      </c>
      <c r="G633" t="n">
        <v>14.4341402053833</v>
      </c>
      <c r="H633" t="n">
        <v>8.401633262634277</v>
      </c>
      <c r="I633" t="n">
        <v>14.9645528793335</v>
      </c>
      <c r="J633" t="n">
        <v>15.96338558197021</v>
      </c>
    </row>
    <row r="634">
      <c r="A634" t="n">
        <v>0.11532</v>
      </c>
      <c r="B634" t="n">
        <v>15.23033905029297</v>
      </c>
      <c r="C634" t="n">
        <v>12.29021263122559</v>
      </c>
      <c r="D634" t="n">
        <v>13.93500232696533</v>
      </c>
      <c r="E634" t="n">
        <v>14.57950210571289</v>
      </c>
      <c r="F634" t="n">
        <v>75.35349273681641</v>
      </c>
      <c r="G634" t="n">
        <v>17.8695182800293</v>
      </c>
      <c r="H634" t="n">
        <v>8.981732368469238</v>
      </c>
      <c r="I634" t="n">
        <v>16.74153327941895</v>
      </c>
      <c r="J634" t="n">
        <v>16.49743270874023</v>
      </c>
    </row>
    <row r="635">
      <c r="A635" t="n">
        <v>0.115455</v>
      </c>
      <c r="B635" t="n">
        <v>17.23956871032715</v>
      </c>
      <c r="C635" t="n">
        <v>15.04920959472656</v>
      </c>
      <c r="D635" t="n">
        <v>16.05793952941895</v>
      </c>
      <c r="E635" t="n">
        <v>11.82087707519531</v>
      </c>
      <c r="F635" t="n">
        <v>51.64116287231445</v>
      </c>
      <c r="G635" t="n">
        <v>11.44626617431641</v>
      </c>
      <c r="H635" t="n">
        <v>13.61049270629883</v>
      </c>
      <c r="I635" t="n">
        <v>17.71722602844238</v>
      </c>
      <c r="J635" t="n">
        <v>12.48045539855957</v>
      </c>
    </row>
    <row r="636">
      <c r="A636" t="n">
        <v>0.11559</v>
      </c>
      <c r="B636" t="n">
        <v>15.69427108764648</v>
      </c>
      <c r="C636" t="n">
        <v>16.87971878051758</v>
      </c>
      <c r="D636" t="n">
        <v>16.38403129577637</v>
      </c>
      <c r="E636" t="n">
        <v>16.71335983276367</v>
      </c>
      <c r="F636" t="n">
        <v>33.71659088134766</v>
      </c>
      <c r="G636" t="n">
        <v>9.405558586120605</v>
      </c>
      <c r="H636" t="n">
        <v>15.41436100006104</v>
      </c>
      <c r="I636" t="n">
        <v>17.2937126159668</v>
      </c>
      <c r="J636" t="n">
        <v>14.27212142944336</v>
      </c>
    </row>
    <row r="637">
      <c r="A637" t="n">
        <v>0.115725</v>
      </c>
      <c r="B637" t="n">
        <v>14.42041015625</v>
      </c>
      <c r="C637" t="n">
        <v>16.89517784118652</v>
      </c>
      <c r="D637" t="n">
        <v>17.94305038452148</v>
      </c>
      <c r="E637" t="n">
        <v>11.81294441223145</v>
      </c>
      <c r="F637" t="n">
        <v>23.8963451385498</v>
      </c>
      <c r="G637" t="n">
        <v>7.307082176208496</v>
      </c>
      <c r="H637" t="n">
        <v>18.09961318969727</v>
      </c>
      <c r="I637" t="n">
        <v>32.76588821411133</v>
      </c>
      <c r="J637" t="n">
        <v>15.14337062835693</v>
      </c>
    </row>
    <row r="638">
      <c r="A638" t="n">
        <v>0.11586</v>
      </c>
      <c r="B638" t="n">
        <v>16.4681453704834</v>
      </c>
      <c r="C638" t="n">
        <v>15.01968765258789</v>
      </c>
      <c r="D638" t="n">
        <v>13.42289543151855</v>
      </c>
      <c r="E638" t="n">
        <v>16.31217384338379</v>
      </c>
      <c r="F638" t="n">
        <v>19.15458106994629</v>
      </c>
      <c r="G638" t="n">
        <v>9.836215019226074</v>
      </c>
      <c r="H638" t="n">
        <v>11.95299911499023</v>
      </c>
      <c r="I638" t="n">
        <v>22.18210220336914</v>
      </c>
      <c r="J638" t="n">
        <v>16.73302841186523</v>
      </c>
    </row>
    <row r="639">
      <c r="A639" t="n">
        <v>0.115995</v>
      </c>
      <c r="B639" t="n">
        <v>16.64244079589844</v>
      </c>
      <c r="C639" t="n">
        <v>10.6776876449585</v>
      </c>
      <c r="D639" t="n">
        <v>14.43414306640625</v>
      </c>
      <c r="E639" t="n">
        <v>18.34564971923828</v>
      </c>
      <c r="F639" t="n">
        <v>15.00158977508545</v>
      </c>
      <c r="G639" t="n">
        <v>9.996055603027344</v>
      </c>
      <c r="H639" t="n">
        <v>8.19005012512207</v>
      </c>
      <c r="I639" t="n">
        <v>19.85072326660156</v>
      </c>
      <c r="J639" t="n">
        <v>12.77406597137451</v>
      </c>
    </row>
    <row r="640">
      <c r="A640" t="n">
        <v>0.11613</v>
      </c>
      <c r="B640" t="n">
        <v>14.89642143249512</v>
      </c>
      <c r="C640" t="n">
        <v>14.71314239501953</v>
      </c>
      <c r="D640" t="n">
        <v>16.15082931518555</v>
      </c>
      <c r="E640" t="n">
        <v>31.6042537689209</v>
      </c>
      <c r="F640" t="n">
        <v>9.444611549377441</v>
      </c>
      <c r="G640" t="n">
        <v>15.4389009475708</v>
      </c>
      <c r="H640" t="n">
        <v>10.39007091522217</v>
      </c>
      <c r="I640" t="n">
        <v>14.42731761932373</v>
      </c>
      <c r="J640" t="n">
        <v>14.95762634277344</v>
      </c>
    </row>
    <row r="641">
      <c r="A641" t="n">
        <v>0.116265</v>
      </c>
      <c r="B641" t="n">
        <v>18.15815734863281</v>
      </c>
      <c r="C641" t="n">
        <v>10.67771053314209</v>
      </c>
      <c r="D641" t="n">
        <v>18.8668327331543</v>
      </c>
      <c r="E641" t="n">
        <v>50.61848449707031</v>
      </c>
      <c r="F641" t="n">
        <v>15.23053550720215</v>
      </c>
      <c r="G641" t="n">
        <v>17.54921340942383</v>
      </c>
      <c r="H641" t="n">
        <v>13.25089740753174</v>
      </c>
      <c r="I641" t="n">
        <v>17.33934020996094</v>
      </c>
      <c r="J641" t="n">
        <v>15.36557674407959</v>
      </c>
    </row>
    <row r="642">
      <c r="A642" t="n">
        <v>0.1164</v>
      </c>
      <c r="B642" t="n">
        <v>11.83800315856934</v>
      </c>
      <c r="C642" t="n">
        <v>13.32245445251465</v>
      </c>
      <c r="D642" t="n">
        <v>12.92710399627686</v>
      </c>
      <c r="E642" t="n">
        <v>34.66501235961914</v>
      </c>
      <c r="F642" t="n">
        <v>18.01175308227539</v>
      </c>
      <c r="G642" t="n">
        <v>48.04724502563477</v>
      </c>
      <c r="H642" t="n">
        <v>14.35856437683105</v>
      </c>
      <c r="I642" t="n">
        <v>14.63705062866211</v>
      </c>
      <c r="J642" t="n">
        <v>12.18827724456787</v>
      </c>
    </row>
    <row r="643">
      <c r="A643" t="n">
        <v>0.116535</v>
      </c>
      <c r="B643" t="n">
        <v>8.585277557373047</v>
      </c>
      <c r="C643" t="n">
        <v>15.90232849121094</v>
      </c>
      <c r="D643" t="n">
        <v>8.145916938781738</v>
      </c>
      <c r="E643" t="n">
        <v>21.59422302246094</v>
      </c>
      <c r="F643" t="n">
        <v>15.06881999969482</v>
      </c>
      <c r="G643" t="n">
        <v>57.00113296508789</v>
      </c>
      <c r="H643" t="n">
        <v>16.38751411437988</v>
      </c>
      <c r="I643" t="n">
        <v>16.15462875366211</v>
      </c>
      <c r="J643" t="n">
        <v>9.949163436889648</v>
      </c>
    </row>
    <row r="644">
      <c r="A644" t="n">
        <v>0.11667</v>
      </c>
      <c r="B644" t="n">
        <v>12.8871545791626</v>
      </c>
      <c r="C644" t="n">
        <v>10.01346874237061</v>
      </c>
      <c r="D644" t="n">
        <v>8.026086807250977</v>
      </c>
      <c r="E644" t="n">
        <v>49.86984252929688</v>
      </c>
      <c r="F644" t="n">
        <v>13.44175624847412</v>
      </c>
      <c r="G644" t="n">
        <v>51.98253631591797</v>
      </c>
      <c r="H644" t="n">
        <v>11.70168590545654</v>
      </c>
      <c r="I644" t="n">
        <v>14.39011669158936</v>
      </c>
      <c r="J644" t="n">
        <v>7.976096153259277</v>
      </c>
    </row>
    <row r="645">
      <c r="A645" t="n">
        <v>0.116805</v>
      </c>
      <c r="B645" t="n">
        <v>16.5251579284668</v>
      </c>
      <c r="C645" t="n">
        <v>7.425551891326904</v>
      </c>
      <c r="D645" t="n">
        <v>5.479819297790527</v>
      </c>
      <c r="E645" t="n">
        <v>41.6848030090332</v>
      </c>
      <c r="F645" t="n">
        <v>13.40020370483398</v>
      </c>
      <c r="G645" t="n">
        <v>33.63598251342773</v>
      </c>
      <c r="H645" t="n">
        <v>15.7458438873291</v>
      </c>
      <c r="I645" t="n">
        <v>16.53812789916992</v>
      </c>
      <c r="J645" t="n">
        <v>7.640186309814453</v>
      </c>
    </row>
    <row r="646">
      <c r="A646" t="n">
        <v>0.11694</v>
      </c>
      <c r="B646" t="n">
        <v>15.26085472106934</v>
      </c>
      <c r="C646" t="n">
        <v>11.90452194213867</v>
      </c>
      <c r="D646" t="n">
        <v>10.68394374847412</v>
      </c>
      <c r="E646" t="n">
        <v>38.8585319519043</v>
      </c>
      <c r="F646" t="n">
        <v>14.72567939758301</v>
      </c>
      <c r="G646" t="n">
        <v>19.16885948181152</v>
      </c>
      <c r="H646" t="n">
        <v>10.23660564422607</v>
      </c>
      <c r="I646" t="n">
        <v>18.19471549987793</v>
      </c>
      <c r="J646" t="n">
        <v>6.155761241912842</v>
      </c>
    </row>
    <row r="647">
      <c r="A647" t="n">
        <v>0.117075</v>
      </c>
      <c r="B647" t="n">
        <v>16.19878768920898</v>
      </c>
      <c r="C647" t="n">
        <v>10.10373306274414</v>
      </c>
      <c r="D647" t="n">
        <v>14.87328338623047</v>
      </c>
      <c r="E647" t="n">
        <v>38.68938446044922</v>
      </c>
      <c r="F647" t="n">
        <v>10.87919521331787</v>
      </c>
      <c r="G647" t="n">
        <v>11.1221752166748</v>
      </c>
      <c r="H647" t="n">
        <v>21.17364501953125</v>
      </c>
      <c r="I647" t="n">
        <v>29.76005363464355</v>
      </c>
      <c r="J647" t="n">
        <v>8.65699291229248</v>
      </c>
    </row>
    <row r="648">
      <c r="A648" t="n">
        <v>0.11721</v>
      </c>
      <c r="B648" t="n">
        <v>13.02535915374756</v>
      </c>
      <c r="C648" t="n">
        <v>14.77644824981689</v>
      </c>
      <c r="D648" t="n">
        <v>8.509575843811035</v>
      </c>
      <c r="E648" t="n">
        <v>42.97786331176758</v>
      </c>
      <c r="F648" t="n">
        <v>14.12359046936035</v>
      </c>
      <c r="G648" t="n">
        <v>65.46782684326172</v>
      </c>
      <c r="H648" t="n">
        <v>20.36345291137695</v>
      </c>
      <c r="I648" t="n">
        <v>20.40004348754883</v>
      </c>
      <c r="J648" t="n">
        <v>14.31642436981201</v>
      </c>
    </row>
    <row r="649">
      <c r="A649" t="n">
        <v>0.117345</v>
      </c>
      <c r="B649" t="n">
        <v>16.36632347106934</v>
      </c>
      <c r="C649" t="n">
        <v>17.40114402770996</v>
      </c>
      <c r="D649" t="n">
        <v>13.06795310974121</v>
      </c>
      <c r="E649" t="n">
        <v>24.99895286560059</v>
      </c>
      <c r="F649" t="n">
        <v>9.646488189697266</v>
      </c>
      <c r="G649" t="n">
        <v>40.77516174316406</v>
      </c>
      <c r="H649" t="n">
        <v>23.4025707244873</v>
      </c>
      <c r="I649" t="n">
        <v>16.85101890563965</v>
      </c>
      <c r="J649" t="n">
        <v>9.098067283630371</v>
      </c>
    </row>
    <row r="650">
      <c r="A650" t="n">
        <v>0.11748</v>
      </c>
      <c r="B650" t="n">
        <v>13.95304870605469</v>
      </c>
      <c r="C650" t="n">
        <v>18.36352348327637</v>
      </c>
      <c r="D650" t="n">
        <v>16.13625907897949</v>
      </c>
      <c r="E650" t="n">
        <v>17.29674339294434</v>
      </c>
      <c r="F650" t="n">
        <v>9.401410102844238</v>
      </c>
      <c r="G650" t="n">
        <v>31.27866554260254</v>
      </c>
      <c r="H650" t="n">
        <v>22.12350463867188</v>
      </c>
      <c r="I650" t="n">
        <v>14.91245937347412</v>
      </c>
      <c r="J650" t="n">
        <v>14.70691299438477</v>
      </c>
    </row>
    <row r="651">
      <c r="A651" t="n">
        <v>0.117615</v>
      </c>
      <c r="B651" t="n">
        <v>16.46182632446289</v>
      </c>
      <c r="C651" t="n">
        <v>13.27764129638672</v>
      </c>
      <c r="D651" t="n">
        <v>9.699472427368164</v>
      </c>
      <c r="E651" t="n">
        <v>17.6365852355957</v>
      </c>
      <c r="F651" t="n">
        <v>13.17054176330566</v>
      </c>
      <c r="G651" t="n">
        <v>19.86651229858398</v>
      </c>
      <c r="H651" t="n">
        <v>18.61306381225586</v>
      </c>
      <c r="I651" t="n">
        <v>9.67041015625</v>
      </c>
      <c r="J651" t="n">
        <v>16.49986839294434</v>
      </c>
    </row>
    <row r="652">
      <c r="A652" t="n">
        <v>0.11775</v>
      </c>
      <c r="B652" t="n">
        <v>12.68181896209717</v>
      </c>
      <c r="C652" t="n">
        <v>16.53180313110352</v>
      </c>
      <c r="D652" t="n">
        <v>9.220207214355469</v>
      </c>
      <c r="E652" t="n">
        <v>12.30803298950195</v>
      </c>
      <c r="F652" t="n">
        <v>16.13306427001953</v>
      </c>
      <c r="G652" t="n">
        <v>18.22859191894531</v>
      </c>
      <c r="H652" t="n">
        <v>18.8478889465332</v>
      </c>
      <c r="I652" t="n">
        <v>9.893702507019043</v>
      </c>
      <c r="J652" t="n">
        <v>11.16770648956299</v>
      </c>
    </row>
    <row r="653">
      <c r="A653" t="n">
        <v>0.117885</v>
      </c>
      <c r="B653" t="n">
        <v>7.508061408996582</v>
      </c>
      <c r="C653" t="n">
        <v>14.49802494049072</v>
      </c>
      <c r="D653" t="n">
        <v>11.99828243255615</v>
      </c>
      <c r="E653" t="n">
        <v>17.77519226074219</v>
      </c>
      <c r="F653" t="n">
        <v>10.93101406097412</v>
      </c>
      <c r="G653" t="n">
        <v>17.57365226745605</v>
      </c>
      <c r="H653" t="n">
        <v>12.72334671020508</v>
      </c>
      <c r="I653" t="n">
        <v>13.25522041320801</v>
      </c>
      <c r="J653" t="n">
        <v>15.51307010650635</v>
      </c>
    </row>
    <row r="654">
      <c r="A654" t="n">
        <v>0.11802</v>
      </c>
      <c r="B654" t="n">
        <v>6.886067867279053</v>
      </c>
      <c r="C654" t="n">
        <v>14.26325416564941</v>
      </c>
      <c r="D654" t="n">
        <v>17.48136138916016</v>
      </c>
      <c r="E654" t="n">
        <v>13.52765560150146</v>
      </c>
      <c r="F654" t="n">
        <v>44.37408828735352</v>
      </c>
      <c r="G654" t="n">
        <v>21.28517723083496</v>
      </c>
      <c r="H654" t="n">
        <v>44.17351531982422</v>
      </c>
      <c r="I654" t="n">
        <v>24.31455039978027</v>
      </c>
      <c r="J654" t="n">
        <v>16.22407531738281</v>
      </c>
    </row>
    <row r="655">
      <c r="A655" t="n">
        <v>0.118155</v>
      </c>
      <c r="B655" t="n">
        <v>8.58348274230957</v>
      </c>
      <c r="C655" t="n">
        <v>15.86410427093506</v>
      </c>
      <c r="D655" t="n">
        <v>17.31411361694336</v>
      </c>
      <c r="E655" t="n">
        <v>11.49566268920898</v>
      </c>
      <c r="F655" t="n">
        <v>44.34970855712891</v>
      </c>
      <c r="G655" t="n">
        <v>16.52767372131348</v>
      </c>
      <c r="H655" t="n">
        <v>30.4206428527832</v>
      </c>
      <c r="I655" t="n">
        <v>20.86467742919922</v>
      </c>
      <c r="J655" t="n">
        <v>9.416510581970215</v>
      </c>
    </row>
    <row r="656">
      <c r="A656" t="n">
        <v>0.11829</v>
      </c>
      <c r="B656" t="n">
        <v>7.408095836639404</v>
      </c>
      <c r="C656" t="n">
        <v>16.77218437194824</v>
      </c>
      <c r="D656" t="n">
        <v>11.46603679656982</v>
      </c>
      <c r="E656" t="n">
        <v>10.71588230133057</v>
      </c>
      <c r="F656" t="n">
        <v>33.69108581542969</v>
      </c>
      <c r="G656" t="n">
        <v>19.28023719787598</v>
      </c>
      <c r="H656" t="n">
        <v>41.73696899414062</v>
      </c>
      <c r="I656" t="n">
        <v>12.59290504455566</v>
      </c>
      <c r="J656" t="n">
        <v>12.89500713348389</v>
      </c>
    </row>
    <row r="657">
      <c r="A657" t="n">
        <v>0.118425</v>
      </c>
      <c r="B657" t="n">
        <v>5.708032608032227</v>
      </c>
      <c r="C657" t="n">
        <v>17.80571746826172</v>
      </c>
      <c r="D657" t="n">
        <v>13.4819450378418</v>
      </c>
      <c r="E657" t="n">
        <v>12.38098239898682</v>
      </c>
      <c r="F657" t="n">
        <v>20.41179847717285</v>
      </c>
      <c r="G657" t="n">
        <v>12.2162914276123</v>
      </c>
      <c r="H657" t="n">
        <v>44.85001754760742</v>
      </c>
      <c r="I657" t="n">
        <v>9.92478084564209</v>
      </c>
      <c r="J657" t="n">
        <v>15.30241012573242</v>
      </c>
    </row>
    <row r="658">
      <c r="A658" t="n">
        <v>0.11856</v>
      </c>
      <c r="B658" t="n">
        <v>9.18053150177002</v>
      </c>
      <c r="C658" t="n">
        <v>14.81263542175293</v>
      </c>
      <c r="D658" t="n">
        <v>8.979496955871582</v>
      </c>
      <c r="E658" t="n">
        <v>14.90842628479004</v>
      </c>
      <c r="F658" t="n">
        <v>16.7142333984375</v>
      </c>
      <c r="G658" t="n">
        <v>14.66185474395752</v>
      </c>
      <c r="H658" t="n">
        <v>25.59221267700195</v>
      </c>
      <c r="I658" t="n">
        <v>14.8281135559082</v>
      </c>
      <c r="J658" t="n">
        <v>9.908507347106934</v>
      </c>
    </row>
    <row r="659">
      <c r="A659" t="n">
        <v>0.118695</v>
      </c>
      <c r="B659" t="n">
        <v>14.76019191741943</v>
      </c>
      <c r="C659" t="n">
        <v>16.81844902038574</v>
      </c>
      <c r="D659" t="n">
        <v>9.121725082397461</v>
      </c>
      <c r="E659" t="n">
        <v>17.26241683959961</v>
      </c>
      <c r="F659" t="n">
        <v>17.84665107727051</v>
      </c>
      <c r="G659" t="n">
        <v>16.94986534118652</v>
      </c>
      <c r="H659" t="n">
        <v>17.72548866271973</v>
      </c>
      <c r="I659" t="n">
        <v>16.81935501098633</v>
      </c>
      <c r="J659" t="n">
        <v>12.11950492858887</v>
      </c>
    </row>
    <row r="660">
      <c r="A660" t="n">
        <v>0.11883</v>
      </c>
      <c r="B660" t="n">
        <v>17.04465866088867</v>
      </c>
      <c r="C660" t="n">
        <v>16.52064514160156</v>
      </c>
      <c r="D660" t="n">
        <v>9.297074317932129</v>
      </c>
      <c r="E660" t="n">
        <v>19.70945358276367</v>
      </c>
      <c r="F660" t="n">
        <v>57.34487152099609</v>
      </c>
      <c r="G660" t="n">
        <v>18.32488632202148</v>
      </c>
      <c r="H660" t="n">
        <v>27.25257682800293</v>
      </c>
      <c r="I660" t="n">
        <v>9.858338356018066</v>
      </c>
      <c r="J660" t="n">
        <v>8.785273551940918</v>
      </c>
    </row>
    <row r="661">
      <c r="A661" t="n">
        <v>0.118965</v>
      </c>
      <c r="B661" t="n">
        <v>13.64371490478516</v>
      </c>
      <c r="C661" t="n">
        <v>13.38436317443848</v>
      </c>
      <c r="D661" t="n">
        <v>9.571780204772949</v>
      </c>
      <c r="E661" t="n">
        <v>18.99424171447754</v>
      </c>
      <c r="F661" t="n">
        <v>37.7823486328125</v>
      </c>
      <c r="G661" t="n">
        <v>15.25019073486328</v>
      </c>
      <c r="H661" t="n">
        <v>17.49194526672363</v>
      </c>
      <c r="I661" t="n">
        <v>12.611328125</v>
      </c>
      <c r="J661" t="n">
        <v>5.93223237991333</v>
      </c>
    </row>
    <row r="662">
      <c r="A662" t="n">
        <v>0.1191</v>
      </c>
      <c r="B662" t="n">
        <v>15.48735523223877</v>
      </c>
      <c r="C662" t="n">
        <v>17.53097724914551</v>
      </c>
      <c r="D662" t="n">
        <v>13.30543327331543</v>
      </c>
      <c r="E662" t="n">
        <v>13.39970874786377</v>
      </c>
      <c r="F662" t="n">
        <v>22.9361400604248</v>
      </c>
      <c r="G662" t="n">
        <v>13.97498607635498</v>
      </c>
      <c r="H662" t="n">
        <v>19.3779411315918</v>
      </c>
      <c r="I662" t="n">
        <v>9.44718074798584</v>
      </c>
      <c r="J662" t="n">
        <v>12.19237995147705</v>
      </c>
    </row>
    <row r="663">
      <c r="A663" t="n">
        <v>0.119235</v>
      </c>
      <c r="B663" t="n">
        <v>15.35545635223389</v>
      </c>
      <c r="C663" t="n">
        <v>14.98370742797852</v>
      </c>
      <c r="D663" t="n">
        <v>11.42918300628662</v>
      </c>
      <c r="E663" t="n">
        <v>31.15710830688477</v>
      </c>
      <c r="F663" t="n">
        <v>20.88887596130371</v>
      </c>
      <c r="G663" t="n">
        <v>13.79215812683105</v>
      </c>
      <c r="H663" t="n">
        <v>17.37081146240234</v>
      </c>
      <c r="I663" t="n">
        <v>14.97112083435059</v>
      </c>
      <c r="J663" t="n">
        <v>15.72693157196045</v>
      </c>
    </row>
    <row r="664">
      <c r="A664" t="n">
        <v>0.11937</v>
      </c>
      <c r="B664" t="n">
        <v>17.28097343444824</v>
      </c>
      <c r="C664" t="n">
        <v>12.48543262481689</v>
      </c>
      <c r="D664" t="n">
        <v>14.5726146697998</v>
      </c>
      <c r="E664" t="n">
        <v>47.89061737060547</v>
      </c>
      <c r="F664" t="n">
        <v>16.7958984375</v>
      </c>
      <c r="G664" t="n">
        <v>16.97247123718262</v>
      </c>
      <c r="H664" t="n">
        <v>18.52439117431641</v>
      </c>
      <c r="I664" t="n">
        <v>16.88125801086426</v>
      </c>
      <c r="J664" t="n">
        <v>13.22850894927979</v>
      </c>
    </row>
    <row r="665">
      <c r="A665" t="n">
        <v>0.119505</v>
      </c>
      <c r="B665" t="n">
        <v>14.05344676971436</v>
      </c>
      <c r="C665" t="n">
        <v>12.93176651000977</v>
      </c>
      <c r="D665" t="n">
        <v>16.61613082885742</v>
      </c>
      <c r="E665" t="n">
        <v>34.14175796508789</v>
      </c>
      <c r="F665" t="n">
        <v>14.76293754577637</v>
      </c>
      <c r="G665" t="n">
        <v>16.78424835205078</v>
      </c>
      <c r="H665" t="n">
        <v>11.63797378540039</v>
      </c>
      <c r="I665" t="n">
        <v>13.63804149627686</v>
      </c>
      <c r="J665" t="n">
        <v>13.67447280883789</v>
      </c>
    </row>
    <row r="666">
      <c r="A666" t="n">
        <v>0.11964</v>
      </c>
      <c r="B666" t="n">
        <v>10.81076908111572</v>
      </c>
      <c r="C666" t="n">
        <v>15.01011848449707</v>
      </c>
      <c r="D666" t="n">
        <v>17.6207332611084</v>
      </c>
      <c r="E666" t="n">
        <v>27.12092399597168</v>
      </c>
      <c r="F666" t="n">
        <v>11.33010959625244</v>
      </c>
      <c r="G666" t="n">
        <v>18.45991134643555</v>
      </c>
      <c r="H666" t="n">
        <v>15.25256729125977</v>
      </c>
      <c r="I666" t="n">
        <v>14.90804958343506</v>
      </c>
      <c r="J666" t="n">
        <v>13.58908462524414</v>
      </c>
    </row>
    <row r="667">
      <c r="A667" t="n">
        <v>0.119775</v>
      </c>
      <c r="B667" t="n">
        <v>8.48239803314209</v>
      </c>
      <c r="C667" t="n">
        <v>14.50633144378662</v>
      </c>
      <c r="D667" t="n">
        <v>18.78772926330566</v>
      </c>
      <c r="E667" t="n">
        <v>22.83997344970703</v>
      </c>
      <c r="F667" t="n">
        <v>36.24479293823242</v>
      </c>
      <c r="G667" t="n">
        <v>11.71543788909912</v>
      </c>
      <c r="H667" t="n">
        <v>17.85081481933594</v>
      </c>
      <c r="I667" t="n">
        <v>17.30171394348145</v>
      </c>
      <c r="J667" t="n">
        <v>10.74794578552246</v>
      </c>
    </row>
    <row r="668">
      <c r="A668" t="n">
        <v>0.11991</v>
      </c>
      <c r="B668" t="n">
        <v>10.73076438903809</v>
      </c>
      <c r="C668" t="n">
        <v>13.9031286239624</v>
      </c>
      <c r="D668" t="n">
        <v>18.90060043334961</v>
      </c>
      <c r="E668" t="n">
        <v>19.63896560668945</v>
      </c>
      <c r="F668" t="n">
        <v>30.69469451904297</v>
      </c>
      <c r="G668" t="n">
        <v>15.99064540863037</v>
      </c>
      <c r="H668" t="n">
        <v>16.6906623840332</v>
      </c>
      <c r="I668" t="n">
        <v>18.16597366333008</v>
      </c>
      <c r="J668" t="n">
        <v>11.36735534667969</v>
      </c>
    </row>
    <row r="669">
      <c r="A669" t="n">
        <v>0.120045</v>
      </c>
      <c r="B669" t="n">
        <v>14.94223117828369</v>
      </c>
      <c r="C669" t="n">
        <v>11.10223960876465</v>
      </c>
      <c r="D669" t="n">
        <v>19.25439834594727</v>
      </c>
      <c r="E669" t="n">
        <v>37.08623504638672</v>
      </c>
      <c r="F669" t="n">
        <v>49.11132431030273</v>
      </c>
      <c r="G669" t="n">
        <v>20.26966285705566</v>
      </c>
      <c r="H669" t="n">
        <v>19.05936050415039</v>
      </c>
      <c r="I669" t="n">
        <v>19.44669342041016</v>
      </c>
      <c r="J669" t="n">
        <v>9.512967109680176</v>
      </c>
    </row>
    <row r="670">
      <c r="A670" t="n">
        <v>0.12018</v>
      </c>
      <c r="B670" t="n">
        <v>13.76969623565674</v>
      </c>
      <c r="C670" t="n">
        <v>11.23291492462158</v>
      </c>
      <c r="D670" t="n">
        <v>18.72557067871094</v>
      </c>
      <c r="E670" t="n">
        <v>27.39012718200684</v>
      </c>
      <c r="F670" t="n">
        <v>95.347900390625</v>
      </c>
      <c r="G670" t="n">
        <v>21.38890647888184</v>
      </c>
      <c r="H670" t="n">
        <v>12.77383041381836</v>
      </c>
      <c r="I670" t="n">
        <v>12.07426738739014</v>
      </c>
      <c r="J670" t="n">
        <v>13.30059909820557</v>
      </c>
    </row>
    <row r="671">
      <c r="A671" t="n">
        <v>0.120315</v>
      </c>
      <c r="B671" t="n">
        <v>9.725351333618164</v>
      </c>
      <c r="C671" t="n">
        <v>15.92991065979004</v>
      </c>
      <c r="D671" t="n">
        <v>18.22213935852051</v>
      </c>
      <c r="E671" t="n">
        <v>22.64595794677734</v>
      </c>
      <c r="F671" t="n">
        <v>87.52304077148438</v>
      </c>
      <c r="G671" t="n">
        <v>13.1452169418335</v>
      </c>
      <c r="H671" t="n">
        <v>11.35852813720703</v>
      </c>
      <c r="I671" t="n">
        <v>15.61226654052734</v>
      </c>
      <c r="J671" t="n">
        <v>11.24699211120605</v>
      </c>
    </row>
    <row r="672">
      <c r="A672" t="n">
        <v>0.12045</v>
      </c>
      <c r="B672" t="n">
        <v>15.85447597503662</v>
      </c>
      <c r="C672" t="n">
        <v>16.56673240661621</v>
      </c>
      <c r="D672" t="n">
        <v>17.96601295471191</v>
      </c>
      <c r="E672" t="n">
        <v>51.72913360595703</v>
      </c>
      <c r="F672" t="n">
        <v>60.0378303527832</v>
      </c>
      <c r="G672" t="n">
        <v>10.92236042022705</v>
      </c>
      <c r="H672" t="n">
        <v>14.16625881195068</v>
      </c>
      <c r="I672" t="n">
        <v>17.67282485961914</v>
      </c>
      <c r="J672" t="n">
        <v>13.01743412017822</v>
      </c>
    </row>
    <row r="673">
      <c r="A673" t="n">
        <v>0.120585</v>
      </c>
      <c r="B673" t="n">
        <v>14.12146377563477</v>
      </c>
      <c r="C673" t="n">
        <v>16.86914443969727</v>
      </c>
      <c r="D673" t="n">
        <v>18.38140869140625</v>
      </c>
      <c r="E673" t="n">
        <v>29.78374671936035</v>
      </c>
      <c r="F673" t="n">
        <v>41.62567520141602</v>
      </c>
      <c r="G673" t="n">
        <v>14.89784145355225</v>
      </c>
      <c r="H673" t="n">
        <v>15.79214286804199</v>
      </c>
      <c r="I673" t="n">
        <v>18.19459915161133</v>
      </c>
      <c r="J673" t="n">
        <v>8.74793529510498</v>
      </c>
    </row>
    <row r="674">
      <c r="A674" t="n">
        <v>0.12072</v>
      </c>
      <c r="B674" t="n">
        <v>16.54893493652344</v>
      </c>
      <c r="C674" t="n">
        <v>13.24365139007568</v>
      </c>
      <c r="D674" t="n">
        <v>16.13149833679199</v>
      </c>
      <c r="E674" t="n">
        <v>23.26888847351074</v>
      </c>
      <c r="F674" t="n">
        <v>54.19458389282227</v>
      </c>
      <c r="G674" t="n">
        <v>15.97262191772461</v>
      </c>
      <c r="H674" t="n">
        <v>17.47404861450195</v>
      </c>
      <c r="I674" t="n">
        <v>18.68159294128418</v>
      </c>
      <c r="J674" t="n">
        <v>12.7901668548584</v>
      </c>
    </row>
    <row r="675">
      <c r="A675" t="n">
        <v>0.120855</v>
      </c>
      <c r="B675" t="n">
        <v>17.70761108398438</v>
      </c>
      <c r="C675" t="n">
        <v>15.33698558807373</v>
      </c>
      <c r="D675" t="n">
        <v>9.693404197692871</v>
      </c>
      <c r="E675" t="n">
        <v>19.79080390930176</v>
      </c>
      <c r="F675" t="n">
        <v>90.47885894775391</v>
      </c>
      <c r="G675" t="n">
        <v>18.38351631164551</v>
      </c>
      <c r="H675" t="n">
        <v>18.38715553283691</v>
      </c>
      <c r="I675" t="n">
        <v>21.2549877166748</v>
      </c>
      <c r="J675" t="n">
        <v>15.93538761138916</v>
      </c>
    </row>
    <row r="676">
      <c r="A676" t="n">
        <v>0.12099</v>
      </c>
      <c r="B676" t="n">
        <v>18.05845069885254</v>
      </c>
      <c r="C676" t="n">
        <v>10.94905185699463</v>
      </c>
      <c r="D676" t="n">
        <v>14.33862781524658</v>
      </c>
      <c r="E676" t="n">
        <v>15.06575870513916</v>
      </c>
      <c r="F676" t="n">
        <v>54.68330383300781</v>
      </c>
      <c r="G676" t="n">
        <v>17.80701637268066</v>
      </c>
      <c r="H676" t="n">
        <v>19.80575942993164</v>
      </c>
      <c r="I676" t="n">
        <v>17.0764331817627</v>
      </c>
      <c r="J676" t="n">
        <v>10.42952442169189</v>
      </c>
    </row>
    <row r="677">
      <c r="A677" t="n">
        <v>0.121125</v>
      </c>
      <c r="B677" t="n">
        <v>18.62508201599121</v>
      </c>
      <c r="C677" t="n">
        <v>9.74813175201416</v>
      </c>
      <c r="D677" t="n">
        <v>8.414384841918945</v>
      </c>
      <c r="E677" t="n">
        <v>16.74456214904785</v>
      </c>
      <c r="F677" t="n">
        <v>36.93414306640625</v>
      </c>
      <c r="G677" t="n">
        <v>52.63921356201172</v>
      </c>
      <c r="H677" t="n">
        <v>16.55196380615234</v>
      </c>
      <c r="I677" t="n">
        <v>9.982089042663574</v>
      </c>
      <c r="J677" t="n">
        <v>9.161636352539062</v>
      </c>
    </row>
    <row r="678">
      <c r="A678" t="n">
        <v>0.12126</v>
      </c>
      <c r="B678" t="n">
        <v>17.54795265197754</v>
      </c>
      <c r="C678" t="n">
        <v>12.17979145050049</v>
      </c>
      <c r="D678" t="n">
        <v>12.98841190338135</v>
      </c>
      <c r="E678" t="n">
        <v>17.04919052124023</v>
      </c>
      <c r="F678" t="n">
        <v>28.84704971313477</v>
      </c>
      <c r="G678" t="n">
        <v>50.58934020996094</v>
      </c>
      <c r="H678" t="n">
        <v>17.53052520751953</v>
      </c>
      <c r="I678" t="n">
        <v>8.474143981933594</v>
      </c>
      <c r="J678" t="n">
        <v>13.87849903106689</v>
      </c>
    </row>
    <row r="679">
      <c r="A679" t="n">
        <v>0.121395</v>
      </c>
      <c r="B679" t="n">
        <v>15.23884963989258</v>
      </c>
      <c r="C679" t="n">
        <v>10.0902042388916</v>
      </c>
      <c r="D679" t="n">
        <v>8.600794792175293</v>
      </c>
      <c r="E679" t="n">
        <v>20.23604011535645</v>
      </c>
      <c r="F679" t="n">
        <v>31.81397247314453</v>
      </c>
      <c r="G679" t="n">
        <v>43.16977310180664</v>
      </c>
      <c r="H679" t="n">
        <v>18.0378360748291</v>
      </c>
      <c r="I679" t="n">
        <v>13.01303005218506</v>
      </c>
      <c r="J679" t="n">
        <v>8.987428665161133</v>
      </c>
    </row>
    <row r="680">
      <c r="A680" t="n">
        <v>0.12153</v>
      </c>
      <c r="B680" t="n">
        <v>17.19285583496094</v>
      </c>
      <c r="C680" t="n">
        <v>12.72906875610352</v>
      </c>
      <c r="D680" t="n">
        <v>11.95238971710205</v>
      </c>
      <c r="E680" t="n">
        <v>15.95215511322021</v>
      </c>
      <c r="F680" t="n">
        <v>32.96704483032227</v>
      </c>
      <c r="G680" t="n">
        <v>59.21965026855469</v>
      </c>
      <c r="H680" t="n">
        <v>10.66579627990723</v>
      </c>
      <c r="I680" t="n">
        <v>12.37953472137451</v>
      </c>
      <c r="J680" t="n">
        <v>8.040541648864746</v>
      </c>
    </row>
    <row r="681">
      <c r="A681" t="n">
        <v>0.121665</v>
      </c>
      <c r="B681" t="n">
        <v>17.73277473449707</v>
      </c>
      <c r="C681" t="n">
        <v>8.268452644348145</v>
      </c>
      <c r="D681" t="n">
        <v>14.227952003479</v>
      </c>
      <c r="E681" t="n">
        <v>18.95251083374023</v>
      </c>
      <c r="F681" t="n">
        <v>26.12470054626465</v>
      </c>
      <c r="G681" t="n">
        <v>37.57945251464844</v>
      </c>
      <c r="H681" t="n">
        <v>13.75007343292236</v>
      </c>
      <c r="I681" t="n">
        <v>16.34617042541504</v>
      </c>
      <c r="J681" t="n">
        <v>7.983743667602539</v>
      </c>
    </row>
    <row r="682">
      <c r="A682" t="n">
        <v>0.1218</v>
      </c>
      <c r="B682" t="n">
        <v>17.7083683013916</v>
      </c>
      <c r="C682" t="n">
        <v>14.53302383422852</v>
      </c>
      <c r="D682" t="n">
        <v>14.21786212921143</v>
      </c>
      <c r="E682" t="n">
        <v>11.64193439483643</v>
      </c>
      <c r="F682" t="n">
        <v>20.1902027130127</v>
      </c>
      <c r="G682" t="n">
        <v>30.93224906921387</v>
      </c>
      <c r="H682" t="n">
        <v>9.625445365905762</v>
      </c>
      <c r="I682" t="n">
        <v>15.85395240783691</v>
      </c>
      <c r="J682" t="n">
        <v>12.92645931243896</v>
      </c>
    </row>
    <row r="683">
      <c r="A683" t="n">
        <v>0.121935</v>
      </c>
      <c r="B683" t="n">
        <v>17.62433052062988</v>
      </c>
      <c r="C683" t="n">
        <v>11.04179191589355</v>
      </c>
      <c r="D683" t="n">
        <v>12.17109775543213</v>
      </c>
      <c r="E683" t="n">
        <v>15.23170852661133</v>
      </c>
      <c r="F683" t="n">
        <v>22.48709678649902</v>
      </c>
      <c r="G683" t="n">
        <v>25.38290786743164</v>
      </c>
      <c r="H683" t="n">
        <v>8.061240196228027</v>
      </c>
      <c r="I683" t="n">
        <v>12.66033935546875</v>
      </c>
      <c r="J683" t="n">
        <v>13.69979763031006</v>
      </c>
    </row>
    <row r="684">
      <c r="A684" t="n">
        <v>0.12207</v>
      </c>
      <c r="B684" t="n">
        <v>14.15316963195801</v>
      </c>
      <c r="C684" t="n">
        <v>14.09811687469482</v>
      </c>
      <c r="D684" t="n">
        <v>11.73054885864258</v>
      </c>
      <c r="E684" t="n">
        <v>17.09743690490723</v>
      </c>
      <c r="F684" t="n">
        <v>20.80518341064453</v>
      </c>
      <c r="G684" t="n">
        <v>25.55707740783691</v>
      </c>
      <c r="H684" t="n">
        <v>8.427403450012207</v>
      </c>
      <c r="I684" t="n">
        <v>15.53810596466064</v>
      </c>
      <c r="J684" t="n">
        <v>15.57598972320557</v>
      </c>
    </row>
    <row r="685">
      <c r="A685" t="n">
        <v>0.122205</v>
      </c>
      <c r="B685" t="n">
        <v>16.57168960571289</v>
      </c>
      <c r="C685" t="n">
        <v>15.39471435546875</v>
      </c>
      <c r="D685" t="n">
        <v>9.29020881652832</v>
      </c>
      <c r="E685" t="n">
        <v>19.98111915588379</v>
      </c>
      <c r="F685" t="n">
        <v>23.80312919616699</v>
      </c>
      <c r="G685" t="n">
        <v>14.99264144897461</v>
      </c>
      <c r="H685" t="n">
        <v>13.1670446395874</v>
      </c>
      <c r="I685" t="n">
        <v>17.59737014770508</v>
      </c>
      <c r="J685" t="n">
        <v>9.154057502746582</v>
      </c>
    </row>
    <row r="686">
      <c r="A686" t="n">
        <v>0.12234</v>
      </c>
      <c r="B686" t="n">
        <v>15.68129062652588</v>
      </c>
      <c r="C686" t="n">
        <v>14.39973258972168</v>
      </c>
      <c r="D686" t="n">
        <v>6.229518890380859</v>
      </c>
      <c r="E686" t="n">
        <v>15.66143226623535</v>
      </c>
      <c r="F686" t="n">
        <v>16.09364318847656</v>
      </c>
      <c r="G686" t="n">
        <v>18.78033638000488</v>
      </c>
      <c r="H686" t="n">
        <v>14.52978420257568</v>
      </c>
      <c r="I686" t="n">
        <v>15.90589237213135</v>
      </c>
      <c r="J686" t="n">
        <v>14.2432336807251</v>
      </c>
    </row>
    <row r="687">
      <c r="A687" t="n">
        <v>0.122475</v>
      </c>
      <c r="B687" t="n">
        <v>16.77492904663086</v>
      </c>
      <c r="C687" t="n">
        <v>13.43449115753174</v>
      </c>
      <c r="D687" t="n">
        <v>4.808132648468018</v>
      </c>
      <c r="E687" t="n">
        <v>16.99466323852539</v>
      </c>
      <c r="F687" t="n">
        <v>16.94479942321777</v>
      </c>
      <c r="G687" t="n">
        <v>20.1104564666748</v>
      </c>
      <c r="H687" t="n">
        <v>14.25670433044434</v>
      </c>
      <c r="I687" t="n">
        <v>15.55340766906738</v>
      </c>
      <c r="J687" t="n">
        <v>16.56433868408203</v>
      </c>
    </row>
    <row r="688">
      <c r="A688" t="n">
        <v>0.12261</v>
      </c>
      <c r="B688" t="n">
        <v>9.70777416229248</v>
      </c>
      <c r="C688" t="n">
        <v>15.07831859588623</v>
      </c>
      <c r="D688" t="n">
        <v>5.659151554107666</v>
      </c>
      <c r="E688" t="n">
        <v>14.35335254669189</v>
      </c>
      <c r="F688" t="n">
        <v>17.86020851135254</v>
      </c>
      <c r="G688" t="n">
        <v>19.45228958129883</v>
      </c>
      <c r="H688" t="n">
        <v>13.02821636199951</v>
      </c>
      <c r="I688" t="n">
        <v>10.32348728179932</v>
      </c>
      <c r="J688" t="n">
        <v>17.43424987792969</v>
      </c>
    </row>
    <row r="689">
      <c r="A689" t="n">
        <v>0.122745</v>
      </c>
      <c r="B689" t="n">
        <v>10.8929328918457</v>
      </c>
      <c r="C689" t="n">
        <v>17.31733131408691</v>
      </c>
      <c r="D689" t="n">
        <v>11.90004444122314</v>
      </c>
      <c r="E689" t="n">
        <v>13.03024578094482</v>
      </c>
      <c r="F689" t="n">
        <v>17.18975830078125</v>
      </c>
      <c r="G689" t="n">
        <v>20.50848579406738</v>
      </c>
      <c r="H689" t="n">
        <v>10.61915397644043</v>
      </c>
      <c r="I689" t="n">
        <v>15.98118782043457</v>
      </c>
      <c r="J689" t="n">
        <v>12.14308166503906</v>
      </c>
    </row>
    <row r="690">
      <c r="A690" t="n">
        <v>0.12288</v>
      </c>
      <c r="B690" t="n">
        <v>7.177177429199219</v>
      </c>
      <c r="C690" t="n">
        <v>17.63261413574219</v>
      </c>
      <c r="D690" t="n">
        <v>16.95966720581055</v>
      </c>
      <c r="E690" t="n">
        <v>10.8649845123291</v>
      </c>
      <c r="F690" t="n">
        <v>15.95671653747559</v>
      </c>
      <c r="G690" t="n">
        <v>24.28505706787109</v>
      </c>
      <c r="H690" t="n">
        <v>13.14864635467529</v>
      </c>
      <c r="I690" t="n">
        <v>16.66134834289551</v>
      </c>
      <c r="J690" t="n">
        <v>14.37481689453125</v>
      </c>
    </row>
    <row r="691">
      <c r="A691" t="n">
        <v>0.123015</v>
      </c>
      <c r="B691" t="n">
        <v>11.61701965332031</v>
      </c>
      <c r="C691" t="n">
        <v>18.30532836914062</v>
      </c>
      <c r="D691" t="n">
        <v>11.0625524520874</v>
      </c>
      <c r="E691" t="n">
        <v>13.95194816589355</v>
      </c>
      <c r="F691" t="n">
        <v>16.15563011169434</v>
      </c>
      <c r="G691" t="n">
        <v>17.70587921142578</v>
      </c>
      <c r="H691" t="n">
        <v>8.591195106506348</v>
      </c>
      <c r="I691" t="n">
        <v>15.4273624420166</v>
      </c>
      <c r="J691" t="n">
        <v>13.21820163726807</v>
      </c>
    </row>
    <row r="692">
      <c r="A692" t="n">
        <v>0.12315</v>
      </c>
      <c r="B692" t="n">
        <v>9.975366592407227</v>
      </c>
      <c r="C692" t="n">
        <v>16.96807289123535</v>
      </c>
      <c r="D692" t="n">
        <v>15.16345310211182</v>
      </c>
      <c r="E692" t="n">
        <v>14.98167610168457</v>
      </c>
      <c r="F692" t="n">
        <v>20.29536819458008</v>
      </c>
      <c r="G692" t="n">
        <v>19.31544876098633</v>
      </c>
      <c r="H692" t="n">
        <v>9.315213203430176</v>
      </c>
      <c r="I692" t="n">
        <v>14.78773784637451</v>
      </c>
      <c r="J692" t="n">
        <v>12.25313568115234</v>
      </c>
    </row>
    <row r="693">
      <c r="A693" t="n">
        <v>0.123285</v>
      </c>
      <c r="B693" t="n">
        <v>7.134124279022217</v>
      </c>
      <c r="C693" t="n">
        <v>10.76205635070801</v>
      </c>
      <c r="D693" t="n">
        <v>14.82888031005859</v>
      </c>
      <c r="E693" t="n">
        <v>12.57660007476807</v>
      </c>
      <c r="F693" t="n">
        <v>14.44619369506836</v>
      </c>
      <c r="G693" t="n">
        <v>12.44026660919189</v>
      </c>
      <c r="H693" t="n">
        <v>13.17916297912598</v>
      </c>
      <c r="I693" t="n">
        <v>9.19163990020752</v>
      </c>
      <c r="J693" t="n">
        <v>15.28426074981689</v>
      </c>
    </row>
    <row r="694">
      <c r="A694" t="n">
        <v>0.12342</v>
      </c>
      <c r="B694" t="n">
        <v>5.328335285186768</v>
      </c>
      <c r="C694" t="n">
        <v>14.77212715148926</v>
      </c>
      <c r="D694" t="n">
        <v>16.95047187805176</v>
      </c>
      <c r="E694" t="n">
        <v>9.497065544128418</v>
      </c>
      <c r="F694" t="n">
        <v>28.91992568969727</v>
      </c>
      <c r="G694" t="n">
        <v>18.77288627624512</v>
      </c>
      <c r="H694" t="n">
        <v>11.50424003601074</v>
      </c>
      <c r="I694" t="n">
        <v>13.79643249511719</v>
      </c>
      <c r="J694" t="n">
        <v>14.12263298034668</v>
      </c>
    </row>
    <row r="695">
      <c r="A695" t="n">
        <v>0.123555</v>
      </c>
      <c r="B695" t="n">
        <v>4.882448673248291</v>
      </c>
      <c r="C695" t="n">
        <v>9.824995040893555</v>
      </c>
      <c r="D695" t="n">
        <v>17.87953948974609</v>
      </c>
      <c r="E695" t="n">
        <v>14.26870250701904</v>
      </c>
      <c r="F695" t="n">
        <v>22.69681167602539</v>
      </c>
      <c r="G695" t="n">
        <v>19.35605812072754</v>
      </c>
      <c r="H695" t="n">
        <v>13.86643409729004</v>
      </c>
      <c r="I695" t="n">
        <v>32.81860733032227</v>
      </c>
      <c r="J695" t="n">
        <v>14.17436790466309</v>
      </c>
    </row>
    <row r="696">
      <c r="A696" t="n">
        <v>0.12369</v>
      </c>
      <c r="B696" t="n">
        <v>11.02493381500244</v>
      </c>
      <c r="C696" t="n">
        <v>10.6807336807251</v>
      </c>
      <c r="D696" t="n">
        <v>14.67461395263672</v>
      </c>
      <c r="E696" t="n">
        <v>9.003019332885742</v>
      </c>
      <c r="F696" t="n">
        <v>22.10066795349121</v>
      </c>
      <c r="G696" t="n">
        <v>31.33388519287109</v>
      </c>
      <c r="H696" t="n">
        <v>14.02248191833496</v>
      </c>
      <c r="I696" t="n">
        <v>42.71397399902344</v>
      </c>
      <c r="J696" t="n">
        <v>8.10013484954834</v>
      </c>
    </row>
    <row r="697">
      <c r="A697" t="n">
        <v>0.123825</v>
      </c>
      <c r="B697" t="n">
        <v>7.4547119140625</v>
      </c>
      <c r="C697" t="n">
        <v>9.134848594665527</v>
      </c>
      <c r="D697" t="n">
        <v>12.41621398925781</v>
      </c>
      <c r="E697" t="n">
        <v>17.61991500854492</v>
      </c>
      <c r="F697" t="n">
        <v>13.15914154052734</v>
      </c>
      <c r="G697" t="n">
        <v>19.96222114562988</v>
      </c>
      <c r="H697" t="n">
        <v>14.49168491363525</v>
      </c>
      <c r="I697" t="n">
        <v>43.59683990478516</v>
      </c>
      <c r="J697" t="n">
        <v>11.57059001922607</v>
      </c>
    </row>
    <row r="698">
      <c r="A698" t="n">
        <v>0.12396</v>
      </c>
      <c r="B698" t="n">
        <v>12.68925380706787</v>
      </c>
      <c r="C698" t="n">
        <v>9.938458442687988</v>
      </c>
      <c r="D698" t="n">
        <v>16.26716613769531</v>
      </c>
      <c r="E698" t="n">
        <v>17.56856918334961</v>
      </c>
      <c r="F698" t="n">
        <v>20.05228233337402</v>
      </c>
      <c r="G698" t="n">
        <v>20.12448692321777</v>
      </c>
      <c r="H698" t="n">
        <v>10.19269180297852</v>
      </c>
      <c r="I698" t="n">
        <v>33.91736221313477</v>
      </c>
      <c r="J698" t="n">
        <v>13.40810871124268</v>
      </c>
    </row>
    <row r="699">
      <c r="A699" t="n">
        <v>0.124095</v>
      </c>
      <c r="B699" t="n">
        <v>8.590906143188477</v>
      </c>
      <c r="C699" t="n">
        <v>13.4547700881958</v>
      </c>
      <c r="D699" t="n">
        <v>17.69391822814941</v>
      </c>
      <c r="E699" t="n">
        <v>18.19978332519531</v>
      </c>
      <c r="F699" t="n">
        <v>14.79011058807373</v>
      </c>
      <c r="G699" t="n">
        <v>14.37514019012451</v>
      </c>
      <c r="H699" t="n">
        <v>14.87860298156738</v>
      </c>
      <c r="I699" t="n">
        <v>33.0474853515625</v>
      </c>
      <c r="J699" t="n">
        <v>14.94620132446289</v>
      </c>
    </row>
    <row r="700">
      <c r="A700" t="n">
        <v>0.12423</v>
      </c>
      <c r="B700" t="n">
        <v>10.32624912261963</v>
      </c>
      <c r="C700" t="n">
        <v>13.09401893615723</v>
      </c>
      <c r="D700" t="n">
        <v>17.25242614746094</v>
      </c>
      <c r="E700" t="n">
        <v>18.25429916381836</v>
      </c>
      <c r="F700" t="n">
        <v>11.01921367645264</v>
      </c>
      <c r="G700" t="n">
        <v>11.57617950439453</v>
      </c>
      <c r="H700" t="n">
        <v>16.51939010620117</v>
      </c>
      <c r="I700" t="n">
        <v>25.53211212158203</v>
      </c>
      <c r="J700" t="n">
        <v>13.28318309783936</v>
      </c>
    </row>
    <row r="701">
      <c r="A701" t="n">
        <v>0.124365</v>
      </c>
      <c r="B701" t="n">
        <v>7.742579460144043</v>
      </c>
      <c r="C701" t="n">
        <v>8.101273536682129</v>
      </c>
      <c r="D701" t="n">
        <v>17.57547378540039</v>
      </c>
      <c r="E701" t="n">
        <v>19.36568641662598</v>
      </c>
      <c r="F701" t="n">
        <v>16.72588920593262</v>
      </c>
      <c r="G701" t="n">
        <v>8.769519805908203</v>
      </c>
      <c r="H701" t="n">
        <v>13.35652351379395</v>
      </c>
      <c r="I701" t="n">
        <v>19.87577819824219</v>
      </c>
      <c r="J701" t="n">
        <v>7.936502933502197</v>
      </c>
    </row>
    <row r="702">
      <c r="A702" t="n">
        <v>0.1245</v>
      </c>
      <c r="B702" t="n">
        <v>8.768856048583984</v>
      </c>
      <c r="C702" t="n">
        <v>8.373946189880371</v>
      </c>
      <c r="D702" t="n">
        <v>18.35578727722168</v>
      </c>
      <c r="E702" t="n">
        <v>18.8967456817627</v>
      </c>
      <c r="F702" t="n">
        <v>18.2900505065918</v>
      </c>
      <c r="G702" t="n">
        <v>12.27145671844482</v>
      </c>
      <c r="H702" t="n">
        <v>15.21395874023438</v>
      </c>
      <c r="I702" t="n">
        <v>12.69532203674316</v>
      </c>
      <c r="J702" t="n">
        <v>12.18247222900391</v>
      </c>
    </row>
    <row r="703">
      <c r="A703" t="n">
        <v>0.124635</v>
      </c>
      <c r="B703" t="n">
        <v>14.27212142944336</v>
      </c>
      <c r="C703" t="n">
        <v>14.05624389648438</v>
      </c>
      <c r="D703" t="n">
        <v>14.60819339752197</v>
      </c>
      <c r="E703" t="n">
        <v>18.06449890136719</v>
      </c>
      <c r="F703" t="n">
        <v>13.02341270446777</v>
      </c>
      <c r="G703" t="n">
        <v>14.67599296569824</v>
      </c>
      <c r="H703" t="n">
        <v>13.40409374237061</v>
      </c>
      <c r="I703" t="n">
        <v>14.86271095275879</v>
      </c>
      <c r="J703" t="n">
        <v>11.57856941223145</v>
      </c>
    </row>
    <row r="704">
      <c r="A704" t="n">
        <v>0.12477</v>
      </c>
      <c r="B704" t="n">
        <v>13.11900043487549</v>
      </c>
      <c r="C704" t="n">
        <v>13.89434337615967</v>
      </c>
      <c r="D704" t="n">
        <v>14.8258752822876</v>
      </c>
      <c r="E704" t="n">
        <v>12.1948356628418</v>
      </c>
      <c r="F704" t="n">
        <v>10.91895008087158</v>
      </c>
      <c r="G704" t="n">
        <v>33.13813400268555</v>
      </c>
      <c r="H704" t="n">
        <v>14.64620113372803</v>
      </c>
      <c r="I704" t="n">
        <v>14.87033653259277</v>
      </c>
      <c r="J704" t="n">
        <v>7.711277961730957</v>
      </c>
    </row>
    <row r="705">
      <c r="A705" t="n">
        <v>0.124905</v>
      </c>
      <c r="B705" t="n">
        <v>11.44365215301514</v>
      </c>
      <c r="C705" t="n">
        <v>15.70722389221191</v>
      </c>
      <c r="D705" t="n">
        <v>15.74991607666016</v>
      </c>
      <c r="E705" t="n">
        <v>17.03508567810059</v>
      </c>
      <c r="F705" t="n">
        <v>12.74462223052979</v>
      </c>
      <c r="G705" t="n">
        <v>21.28949928283691</v>
      </c>
      <c r="H705" t="n">
        <v>21.78141212463379</v>
      </c>
      <c r="I705" t="n">
        <v>12.19394397735596</v>
      </c>
      <c r="J705" t="n">
        <v>7.528633594512939</v>
      </c>
    </row>
    <row r="706">
      <c r="A706" t="n">
        <v>0.12504</v>
      </c>
      <c r="B706" t="n">
        <v>9.73158073425293</v>
      </c>
      <c r="C706" t="n">
        <v>15.61747264862061</v>
      </c>
      <c r="D706" t="n">
        <v>17.28046989440918</v>
      </c>
      <c r="E706" t="n">
        <v>17.91153907775879</v>
      </c>
      <c r="F706" t="n">
        <v>16.29312133789062</v>
      </c>
      <c r="G706" t="n">
        <v>16.29689979553223</v>
      </c>
      <c r="H706" t="n">
        <v>22.73065185546875</v>
      </c>
      <c r="I706" t="n">
        <v>15.8740234375</v>
      </c>
      <c r="J706" t="n">
        <v>9.068387985229492</v>
      </c>
    </row>
    <row r="707">
      <c r="A707" t="n">
        <v>0.125175</v>
      </c>
      <c r="B707" t="n">
        <v>10.18701076507568</v>
      </c>
      <c r="C707" t="n">
        <v>17.25848007202148</v>
      </c>
      <c r="D707" t="n">
        <v>17.21622085571289</v>
      </c>
      <c r="E707" t="n">
        <v>17.86009788513184</v>
      </c>
      <c r="F707" t="n">
        <v>15.99003124237061</v>
      </c>
      <c r="G707" t="n">
        <v>24.66927337646484</v>
      </c>
      <c r="H707" t="n">
        <v>17.42017936706543</v>
      </c>
      <c r="I707" t="n">
        <v>17.6591739654541</v>
      </c>
      <c r="J707" t="n">
        <v>10.42576694488525</v>
      </c>
    </row>
    <row r="708">
      <c r="A708" t="n">
        <v>0.12531</v>
      </c>
      <c r="B708" t="n">
        <v>10.55937671661377</v>
      </c>
      <c r="C708" t="n">
        <v>17.98418617248535</v>
      </c>
      <c r="D708" t="n">
        <v>15.40419101715088</v>
      </c>
      <c r="E708" t="n">
        <v>18.22441864013672</v>
      </c>
      <c r="F708" t="n">
        <v>17.14284324645996</v>
      </c>
      <c r="G708" t="n">
        <v>32.57687759399414</v>
      </c>
      <c r="H708" t="n">
        <v>19.97784233093262</v>
      </c>
      <c r="I708" t="n">
        <v>11.92616844177246</v>
      </c>
      <c r="J708" t="n">
        <v>11.66498470306396</v>
      </c>
    </row>
    <row r="709">
      <c r="A709" t="n">
        <v>0.125445</v>
      </c>
      <c r="B709" t="n">
        <v>14.49310779571533</v>
      </c>
      <c r="C709" t="n">
        <v>14.51695251464844</v>
      </c>
      <c r="D709" t="n">
        <v>10.07500648498535</v>
      </c>
      <c r="E709" t="n">
        <v>20.64098358154297</v>
      </c>
      <c r="F709" t="n">
        <v>20.84845542907715</v>
      </c>
      <c r="G709" t="n">
        <v>65.79624938964844</v>
      </c>
      <c r="H709" t="n">
        <v>16.89925384521484</v>
      </c>
      <c r="I709" t="n">
        <v>11.44839286804199</v>
      </c>
      <c r="J709" t="n">
        <v>15.22965049743652</v>
      </c>
    </row>
    <row r="710">
      <c r="A710" t="n">
        <v>0.12558</v>
      </c>
      <c r="B710" t="n">
        <v>16.07245063781738</v>
      </c>
      <c r="C710" t="n">
        <v>9.935818672180176</v>
      </c>
      <c r="D710" t="n">
        <v>7.099073886871338</v>
      </c>
      <c r="E710" t="n">
        <v>13.68389225006104</v>
      </c>
      <c r="F710" t="n">
        <v>15.75843620300293</v>
      </c>
      <c r="G710" t="n">
        <v>42.64554214477539</v>
      </c>
      <c r="H710" t="n">
        <v>15.04099082946777</v>
      </c>
      <c r="I710" t="n">
        <v>17.46360206604004</v>
      </c>
      <c r="J710" t="n">
        <v>13.54191875457764</v>
      </c>
    </row>
    <row r="711">
      <c r="A711" t="n">
        <v>0.125715</v>
      </c>
      <c r="B711" t="n">
        <v>14.81988716125488</v>
      </c>
      <c r="C711" t="n">
        <v>11.19914245605469</v>
      </c>
      <c r="D711" t="n">
        <v>12.90950012207031</v>
      </c>
      <c r="E711" t="n">
        <v>24.40108108520508</v>
      </c>
      <c r="F711" t="n">
        <v>16.52041244506836</v>
      </c>
      <c r="G711" t="n">
        <v>24.50331497192383</v>
      </c>
      <c r="H711" t="n">
        <v>9.248493194580078</v>
      </c>
      <c r="I711" t="n">
        <v>25.31676483154297</v>
      </c>
      <c r="J711" t="n">
        <v>12.34617805480957</v>
      </c>
    </row>
    <row r="712">
      <c r="A712" t="n">
        <v>0.12585</v>
      </c>
      <c r="B712" t="n">
        <v>17.02240753173828</v>
      </c>
      <c r="C712" t="n">
        <v>11.80526161193848</v>
      </c>
      <c r="D712" t="n">
        <v>13.0343713760376</v>
      </c>
      <c r="E712" t="n">
        <v>17.45419311523438</v>
      </c>
      <c r="F712" t="n">
        <v>10.8557243347168</v>
      </c>
      <c r="G712" t="n">
        <v>21.96282005310059</v>
      </c>
      <c r="H712" t="n">
        <v>10.54545211791992</v>
      </c>
      <c r="I712" t="n">
        <v>20.67087364196777</v>
      </c>
      <c r="J712" t="n">
        <v>16.06771278381348</v>
      </c>
    </row>
    <row r="713">
      <c r="A713" t="n">
        <v>0.125985</v>
      </c>
      <c r="B713" t="n">
        <v>14.97248935699463</v>
      </c>
      <c r="C713" t="n">
        <v>12.41329765319824</v>
      </c>
      <c r="D713" t="n">
        <v>15.89739513397217</v>
      </c>
      <c r="E713" t="n">
        <v>18.95602798461914</v>
      </c>
      <c r="F713" t="n">
        <v>14.03316783905029</v>
      </c>
      <c r="G713" t="n">
        <v>22.67218399047852</v>
      </c>
      <c r="H713" t="n">
        <v>7.637202739715576</v>
      </c>
      <c r="I713" t="n">
        <v>19.31649398803711</v>
      </c>
      <c r="J713" t="n">
        <v>16.57919692993164</v>
      </c>
    </row>
    <row r="714">
      <c r="A714" t="n">
        <v>0.12612</v>
      </c>
      <c r="B714" t="n">
        <v>13.99253177642822</v>
      </c>
      <c r="C714" t="n">
        <v>14.65168952941895</v>
      </c>
      <c r="D714" t="n">
        <v>13.47317600250244</v>
      </c>
      <c r="E714" t="n">
        <v>16.67444610595703</v>
      </c>
      <c r="F714" t="n">
        <v>17.43685150146484</v>
      </c>
      <c r="G714" t="n">
        <v>21.77726745605469</v>
      </c>
      <c r="H714" t="n">
        <v>6.740918159484863</v>
      </c>
      <c r="I714" t="n">
        <v>19.86757469177246</v>
      </c>
      <c r="J714" t="n">
        <v>12.0003662109375</v>
      </c>
    </row>
    <row r="715">
      <c r="A715" t="n">
        <v>0.126255</v>
      </c>
      <c r="B715" t="n">
        <v>16.08414459228516</v>
      </c>
      <c r="C715" t="n">
        <v>16.19489097595215</v>
      </c>
      <c r="D715" t="n">
        <v>16.00983428955078</v>
      </c>
      <c r="E715" t="n">
        <v>13.07553768157959</v>
      </c>
      <c r="F715" t="n">
        <v>14.00654983520508</v>
      </c>
      <c r="G715" t="n">
        <v>22.89482116699219</v>
      </c>
      <c r="H715" t="n">
        <v>5.804865837097168</v>
      </c>
      <c r="I715" t="n">
        <v>34.6898078918457</v>
      </c>
      <c r="J715" t="n">
        <v>15.05291843414307</v>
      </c>
    </row>
    <row r="716">
      <c r="A716" t="n">
        <v>0.12639</v>
      </c>
      <c r="B716" t="n">
        <v>16.0074520111084</v>
      </c>
      <c r="C716" t="n">
        <v>16.9652042388916</v>
      </c>
      <c r="D716" t="n">
        <v>14.56083679199219</v>
      </c>
      <c r="E716" t="n">
        <v>11.25701808929443</v>
      </c>
      <c r="F716" t="n">
        <v>9.743122100830078</v>
      </c>
      <c r="G716" t="n">
        <v>29.88122367858887</v>
      </c>
      <c r="H716" t="n">
        <v>14.36961269378662</v>
      </c>
      <c r="I716" t="n">
        <v>28.64852714538574</v>
      </c>
      <c r="J716" t="n">
        <v>17.108642578125</v>
      </c>
    </row>
    <row r="717">
      <c r="A717" t="n">
        <v>0.126525</v>
      </c>
      <c r="B717" t="n">
        <v>14.02066421508789</v>
      </c>
      <c r="C717" t="n">
        <v>10.48134899139404</v>
      </c>
      <c r="D717" t="n">
        <v>15.36652946472168</v>
      </c>
      <c r="E717" t="n">
        <v>17.71214866638184</v>
      </c>
      <c r="F717" t="n">
        <v>7.880544662475586</v>
      </c>
      <c r="G717" t="n">
        <v>27.27341270446777</v>
      </c>
      <c r="H717" t="n">
        <v>9.663495063781738</v>
      </c>
      <c r="I717" t="n">
        <v>30.44206428527832</v>
      </c>
      <c r="J717" t="n">
        <v>13.23274898529053</v>
      </c>
    </row>
    <row r="718">
      <c r="A718" t="n">
        <v>0.12666</v>
      </c>
      <c r="B718" t="n">
        <v>11.21174812316895</v>
      </c>
      <c r="C718" t="n">
        <v>9.786163330078125</v>
      </c>
      <c r="D718" t="n">
        <v>15.96511936187744</v>
      </c>
      <c r="E718" t="n">
        <v>11.57057571411133</v>
      </c>
      <c r="F718" t="n">
        <v>12.64497470855713</v>
      </c>
      <c r="G718" t="n">
        <v>24.44371032714844</v>
      </c>
      <c r="H718" t="n">
        <v>15.06490230560303</v>
      </c>
      <c r="I718" t="n">
        <v>28.92373657226562</v>
      </c>
      <c r="J718" t="n">
        <v>12.42415428161621</v>
      </c>
    </row>
    <row r="719">
      <c r="A719" t="n">
        <v>0.126795</v>
      </c>
      <c r="B719" t="n">
        <v>9.511111259460449</v>
      </c>
      <c r="C719" t="n">
        <v>14.6224946975708</v>
      </c>
      <c r="D719" t="n">
        <v>13.02959537506104</v>
      </c>
      <c r="E719" t="n">
        <v>15.27132225036621</v>
      </c>
      <c r="F719" t="n">
        <v>28.18744659423828</v>
      </c>
      <c r="G719" t="n">
        <v>22.24313735961914</v>
      </c>
      <c r="H719" t="n">
        <v>12.54737854003906</v>
      </c>
      <c r="I719" t="n">
        <v>24.54388046264648</v>
      </c>
      <c r="J719" t="n">
        <v>14.49024868011475</v>
      </c>
    </row>
    <row r="720">
      <c r="A720" t="n">
        <v>0.12693</v>
      </c>
      <c r="B720" t="n">
        <v>10.3776912689209</v>
      </c>
      <c r="C720" t="n">
        <v>10.5288257598877</v>
      </c>
      <c r="D720" t="n">
        <v>14.5845193862915</v>
      </c>
      <c r="E720" t="n">
        <v>15.3320484161377</v>
      </c>
      <c r="F720" t="n">
        <v>61.88366317749023</v>
      </c>
      <c r="G720" t="n">
        <v>19.51458168029785</v>
      </c>
      <c r="H720" t="n">
        <v>7.762804508209229</v>
      </c>
      <c r="I720" t="n">
        <v>19.80569839477539</v>
      </c>
      <c r="J720" t="n">
        <v>16.60449409484863</v>
      </c>
    </row>
    <row r="721">
      <c r="A721" t="n">
        <v>0.127065</v>
      </c>
      <c r="B721" t="n">
        <v>13.72281074523926</v>
      </c>
      <c r="C721" t="n">
        <v>14.58981800079346</v>
      </c>
      <c r="D721" t="n">
        <v>16.79951286315918</v>
      </c>
      <c r="E721" t="n">
        <v>15.8146333694458</v>
      </c>
      <c r="F721" t="n">
        <v>48.82513809204102</v>
      </c>
      <c r="G721" t="n">
        <v>19.29648780822754</v>
      </c>
      <c r="H721" t="n">
        <v>6.304336547851562</v>
      </c>
      <c r="I721" t="n">
        <v>15.50856590270996</v>
      </c>
      <c r="J721" t="n">
        <v>17.87722969055176</v>
      </c>
    </row>
    <row r="722">
      <c r="A722" t="n">
        <v>0.1272</v>
      </c>
      <c r="B722" t="n">
        <v>14.174072265625</v>
      </c>
      <c r="C722" t="n">
        <v>9.726650238037109</v>
      </c>
      <c r="D722" t="n">
        <v>12.5989465713501</v>
      </c>
      <c r="E722" t="n">
        <v>15.98157501220703</v>
      </c>
      <c r="F722" t="n">
        <v>37.69110107421875</v>
      </c>
      <c r="G722" t="n">
        <v>19.13250160217285</v>
      </c>
      <c r="H722" t="n">
        <v>13.72353839874268</v>
      </c>
      <c r="I722" t="n">
        <v>17.91468238830566</v>
      </c>
      <c r="J722" t="n">
        <v>16.33197402954102</v>
      </c>
    </row>
    <row r="723">
      <c r="A723" t="n">
        <v>0.127335</v>
      </c>
      <c r="B723" t="n">
        <v>8.992443084716797</v>
      </c>
      <c r="C723" t="n">
        <v>7.882214546203613</v>
      </c>
      <c r="D723" t="n">
        <v>16.36627769470215</v>
      </c>
      <c r="E723" t="n">
        <v>13.5069465637207</v>
      </c>
      <c r="F723" t="n">
        <v>25.22904777526855</v>
      </c>
      <c r="G723" t="n">
        <v>12.19099807739258</v>
      </c>
      <c r="H723" t="n">
        <v>10.47829723358154</v>
      </c>
      <c r="I723" t="n">
        <v>16.89550018310547</v>
      </c>
      <c r="J723" t="n">
        <v>9.806148529052734</v>
      </c>
    </row>
    <row r="724">
      <c r="A724" t="n">
        <v>0.12747</v>
      </c>
      <c r="B724" t="n">
        <v>13.79013156890869</v>
      </c>
      <c r="C724" t="n">
        <v>12.7283239364624</v>
      </c>
      <c r="D724" t="n">
        <v>10.67294502258301</v>
      </c>
      <c r="E724" t="n">
        <v>16.4171142578125</v>
      </c>
      <c r="F724" t="n">
        <v>21.95903778076172</v>
      </c>
      <c r="G724" t="n">
        <v>15.13125991821289</v>
      </c>
      <c r="H724" t="n">
        <v>14.46557235717773</v>
      </c>
      <c r="I724" t="n">
        <v>21.35301208496094</v>
      </c>
      <c r="J724" t="n">
        <v>14.60089015960693</v>
      </c>
    </row>
    <row r="725">
      <c r="A725" t="n">
        <v>0.127605</v>
      </c>
      <c r="B725" t="n">
        <v>15.38476371765137</v>
      </c>
      <c r="C725" t="n">
        <v>9.831680297851562</v>
      </c>
      <c r="D725" t="n">
        <v>8.071078300476074</v>
      </c>
      <c r="E725" t="n">
        <v>18.6188793182373</v>
      </c>
      <c r="F725" t="n">
        <v>20.43643569946289</v>
      </c>
      <c r="G725" t="n">
        <v>22.78262329101562</v>
      </c>
      <c r="H725" t="n">
        <v>15.40209484100342</v>
      </c>
      <c r="I725" t="n">
        <v>32.20322418212891</v>
      </c>
      <c r="J725" t="n">
        <v>12.60667037963867</v>
      </c>
    </row>
    <row r="726">
      <c r="A726" t="n">
        <v>0.12774</v>
      </c>
      <c r="B726" t="n">
        <v>16.22312927246094</v>
      </c>
      <c r="C726" t="n">
        <v>12.72736358642578</v>
      </c>
      <c r="D726" t="n">
        <v>12.5757474899292</v>
      </c>
      <c r="E726" t="n">
        <v>15.31393432617188</v>
      </c>
      <c r="F726" t="n">
        <v>18.41253662109375</v>
      </c>
      <c r="G726" t="n">
        <v>28.57952499389648</v>
      </c>
      <c r="H726" t="n">
        <v>15.45688152313232</v>
      </c>
      <c r="I726" t="n">
        <v>26.44368553161621</v>
      </c>
      <c r="J726" t="n">
        <v>15.25137138366699</v>
      </c>
    </row>
    <row r="727">
      <c r="A727" t="n">
        <v>0.127875</v>
      </c>
      <c r="B727" t="n">
        <v>12.91101264953613</v>
      </c>
      <c r="C727" t="n">
        <v>15.63005542755127</v>
      </c>
      <c r="D727" t="n">
        <v>9.015559196472168</v>
      </c>
      <c r="E727" t="n">
        <v>12.7325611114502</v>
      </c>
      <c r="F727" t="n">
        <v>13.75953102111816</v>
      </c>
      <c r="G727" t="n">
        <v>37.84572601318359</v>
      </c>
      <c r="H727" t="n">
        <v>13.25718116760254</v>
      </c>
      <c r="I727" t="n">
        <v>24.02944564819336</v>
      </c>
      <c r="J727" t="n">
        <v>8.93133544921875</v>
      </c>
    </row>
    <row r="728">
      <c r="A728" t="n">
        <v>0.12801</v>
      </c>
      <c r="B728" t="n">
        <v>7.547335147857666</v>
      </c>
      <c r="C728" t="n">
        <v>9.569195747375488</v>
      </c>
      <c r="D728" t="n">
        <v>13.72204303741455</v>
      </c>
      <c r="E728" t="n">
        <v>14.3264799118042</v>
      </c>
      <c r="F728" t="n">
        <v>10.3812427520752</v>
      </c>
      <c r="G728" t="n">
        <v>25.09048271179199</v>
      </c>
      <c r="H728" t="n">
        <v>8.445030212402344</v>
      </c>
      <c r="I728" t="n">
        <v>20.80392646789551</v>
      </c>
      <c r="J728" t="n">
        <v>14.3306303024292</v>
      </c>
    </row>
    <row r="729">
      <c r="A729" t="n">
        <v>0.128145</v>
      </c>
      <c r="B729" t="n">
        <v>7.345439910888672</v>
      </c>
      <c r="C729" t="n">
        <v>9.339611053466797</v>
      </c>
      <c r="D729" t="n">
        <v>12.5502233505249</v>
      </c>
      <c r="E729" t="n">
        <v>9.635210037231445</v>
      </c>
      <c r="F729" t="n">
        <v>13.32927894592285</v>
      </c>
      <c r="G729" t="n">
        <v>24.52749252319336</v>
      </c>
      <c r="H729" t="n">
        <v>9.689394950866699</v>
      </c>
      <c r="I729" t="n">
        <v>20.15933990478516</v>
      </c>
      <c r="J729" t="n">
        <v>13.8714075088501</v>
      </c>
    </row>
    <row r="730">
      <c r="A730" t="n">
        <v>0.12828</v>
      </c>
      <c r="B730" t="n">
        <v>11.31177139282227</v>
      </c>
      <c r="C730" t="n">
        <v>14.4019603729248</v>
      </c>
      <c r="D730" t="n">
        <v>10.33917045593262</v>
      </c>
      <c r="E730" t="n">
        <v>12.25770473480225</v>
      </c>
      <c r="F730" t="n">
        <v>13.90551948547363</v>
      </c>
      <c r="G730" t="n">
        <v>16.16048812866211</v>
      </c>
      <c r="H730" t="n">
        <v>11.51691627502441</v>
      </c>
      <c r="I730" t="n">
        <v>22.00333595275879</v>
      </c>
      <c r="J730" t="n">
        <v>8.152558326721191</v>
      </c>
    </row>
    <row r="731">
      <c r="A731" t="n">
        <v>0.128415</v>
      </c>
      <c r="B731" t="n">
        <v>14.71165561676025</v>
      </c>
      <c r="C731" t="n">
        <v>14.43545532226562</v>
      </c>
      <c r="D731" t="n">
        <v>7.211294651031494</v>
      </c>
      <c r="E731" t="n">
        <v>14.42959880828857</v>
      </c>
      <c r="F731" t="n">
        <v>11.95835399627686</v>
      </c>
      <c r="G731" t="n">
        <v>17.09207344055176</v>
      </c>
      <c r="H731" t="n">
        <v>14.14777278900146</v>
      </c>
      <c r="I731" t="n">
        <v>15.11333084106445</v>
      </c>
      <c r="J731" t="n">
        <v>11.03630638122559</v>
      </c>
    </row>
    <row r="732">
      <c r="A732" t="n">
        <v>0.12855</v>
      </c>
      <c r="B732" t="n">
        <v>14.80356025695801</v>
      </c>
      <c r="C732" t="n">
        <v>16.20189666748047</v>
      </c>
      <c r="D732" t="n">
        <v>13.37097644805908</v>
      </c>
      <c r="E732" t="n">
        <v>16.37314224243164</v>
      </c>
      <c r="F732" t="n">
        <v>14.74047088623047</v>
      </c>
      <c r="G732" t="n">
        <v>18.31348419189453</v>
      </c>
      <c r="H732" t="n">
        <v>15.03438282012939</v>
      </c>
      <c r="I732" t="n">
        <v>17.66040802001953</v>
      </c>
      <c r="J732" t="n">
        <v>13.42632102966309</v>
      </c>
    </row>
    <row r="733">
      <c r="A733" t="n">
        <v>0.128685</v>
      </c>
      <c r="B733" t="n">
        <v>13.43414688110352</v>
      </c>
      <c r="C733" t="n">
        <v>17.46635055541992</v>
      </c>
      <c r="D733" t="n">
        <v>12.11079216003418</v>
      </c>
      <c r="E733" t="n">
        <v>13.22245121002197</v>
      </c>
      <c r="F733" t="n">
        <v>17.03257369995117</v>
      </c>
      <c r="G733" t="n">
        <v>21.02263069152832</v>
      </c>
      <c r="H733" t="n">
        <v>10.25408363342285</v>
      </c>
      <c r="I733" t="n">
        <v>17.43344497680664</v>
      </c>
      <c r="J733" t="n">
        <v>12.570969581604</v>
      </c>
    </row>
    <row r="734">
      <c r="A734" t="n">
        <v>0.12882</v>
      </c>
      <c r="B734" t="n">
        <v>11.70502376556396</v>
      </c>
      <c r="C734" t="n">
        <v>13.04099941253662</v>
      </c>
      <c r="D734" t="n">
        <v>13.40267276763916</v>
      </c>
      <c r="E734" t="n">
        <v>9.146347045898438</v>
      </c>
      <c r="F734" t="n">
        <v>14.8394079208374</v>
      </c>
      <c r="G734" t="n">
        <v>18.6450080871582</v>
      </c>
      <c r="H734" t="n">
        <v>11.2564115524292</v>
      </c>
      <c r="I734" t="n">
        <v>12.87747573852539</v>
      </c>
      <c r="J734" t="n">
        <v>15.61079978942871</v>
      </c>
    </row>
    <row r="735">
      <c r="A735" t="n">
        <v>0.128955</v>
      </c>
      <c r="B735" t="n">
        <v>13.36880970001221</v>
      </c>
      <c r="C735" t="n">
        <v>15.8231782913208</v>
      </c>
      <c r="D735" t="n">
        <v>16.01266098022461</v>
      </c>
      <c r="E735" t="n">
        <v>6.014255046844482</v>
      </c>
      <c r="F735" t="n">
        <v>12.56634044647217</v>
      </c>
      <c r="G735" t="n">
        <v>12.72201156616211</v>
      </c>
      <c r="H735" t="n">
        <v>10.87848091125488</v>
      </c>
      <c r="I735" t="n">
        <v>19.33036231994629</v>
      </c>
      <c r="J735" t="n">
        <v>12.48951435089111</v>
      </c>
    </row>
    <row r="736">
      <c r="A736" t="n">
        <v>0.12909</v>
      </c>
      <c r="B736" t="n">
        <v>15.27915668487549</v>
      </c>
      <c r="C736" t="n">
        <v>13.01588821411133</v>
      </c>
      <c r="D736" t="n">
        <v>16.34472274780273</v>
      </c>
      <c r="E736" t="n">
        <v>10.42533588409424</v>
      </c>
      <c r="F736" t="n">
        <v>9.806784629821777</v>
      </c>
      <c r="G736" t="n">
        <v>13.73449516296387</v>
      </c>
      <c r="H736" t="n">
        <v>11.55364990234375</v>
      </c>
      <c r="I736" t="n">
        <v>24.17308235168457</v>
      </c>
      <c r="J736" t="n">
        <v>12.68377017974854</v>
      </c>
    </row>
    <row r="737">
      <c r="A737" t="n">
        <v>0.129225</v>
      </c>
      <c r="B737" t="n">
        <v>9.786455154418945</v>
      </c>
      <c r="C737" t="n">
        <v>8.951186180114746</v>
      </c>
      <c r="D737" t="n">
        <v>17.68840980529785</v>
      </c>
      <c r="E737" t="n">
        <v>14.20280742645264</v>
      </c>
      <c r="F737" t="n">
        <v>20.7086238861084</v>
      </c>
      <c r="G737" t="n">
        <v>16.10564994812012</v>
      </c>
      <c r="H737" t="n">
        <v>10.01731395721436</v>
      </c>
      <c r="I737" t="n">
        <v>21.48161506652832</v>
      </c>
      <c r="J737" t="n">
        <v>15.41272354125977</v>
      </c>
    </row>
    <row r="738">
      <c r="A738" t="n">
        <v>0.12936</v>
      </c>
      <c r="B738" t="n">
        <v>11.51658916473389</v>
      </c>
      <c r="C738" t="n">
        <v>13.35325145721436</v>
      </c>
      <c r="D738" t="n">
        <v>17.37337875366211</v>
      </c>
      <c r="E738" t="n">
        <v>10.79657554626465</v>
      </c>
      <c r="F738" t="n">
        <v>17.41421318054199</v>
      </c>
      <c r="G738" t="n">
        <v>22.68764686584473</v>
      </c>
      <c r="H738" t="n">
        <v>19.97502708435059</v>
      </c>
      <c r="I738" t="n">
        <v>16.62841606140137</v>
      </c>
      <c r="J738" t="n">
        <v>12.28128337860107</v>
      </c>
    </row>
    <row r="739">
      <c r="A739" t="n">
        <v>0.129495</v>
      </c>
      <c r="B739" t="n">
        <v>10.67759132385254</v>
      </c>
      <c r="C739" t="n">
        <v>7.811536312103271</v>
      </c>
      <c r="D739" t="n">
        <v>18.20932769775391</v>
      </c>
      <c r="E739" t="n">
        <v>17.48553085327148</v>
      </c>
      <c r="F739" t="n">
        <v>13.69031047821045</v>
      </c>
      <c r="G739" t="n">
        <v>30.88662338256836</v>
      </c>
      <c r="H739" t="n">
        <v>16.25604820251465</v>
      </c>
      <c r="I739" t="n">
        <v>31.32860565185547</v>
      </c>
      <c r="J739" t="n">
        <v>12.35757350921631</v>
      </c>
    </row>
    <row r="740">
      <c r="A740" t="n">
        <v>0.12963</v>
      </c>
      <c r="B740" t="n">
        <v>11.25469303131104</v>
      </c>
      <c r="C740" t="n">
        <v>4.788399219512939</v>
      </c>
      <c r="D740" t="n">
        <v>17.03845977783203</v>
      </c>
      <c r="E740" t="n">
        <v>11.1935396194458</v>
      </c>
      <c r="F740" t="n">
        <v>15.00670433044434</v>
      </c>
      <c r="G740" t="n">
        <v>21.84157943725586</v>
      </c>
      <c r="H740" t="n">
        <v>16.81539344787598</v>
      </c>
      <c r="I740" t="n">
        <v>25.08865928649902</v>
      </c>
      <c r="J740" t="n">
        <v>15.50315856933594</v>
      </c>
    </row>
    <row r="741">
      <c r="A741" t="n">
        <v>0.129765</v>
      </c>
      <c r="B741" t="n">
        <v>11.22449111938477</v>
      </c>
      <c r="C741" t="n">
        <v>5.184364795684814</v>
      </c>
      <c r="D741" t="n">
        <v>18.64410781860352</v>
      </c>
      <c r="E741" t="n">
        <v>12.50747776031494</v>
      </c>
      <c r="F741" t="n">
        <v>16.49178314208984</v>
      </c>
      <c r="G741" t="n">
        <v>19.27117538452148</v>
      </c>
      <c r="H741" t="n">
        <v>17.52120399475098</v>
      </c>
      <c r="I741" t="n">
        <v>27.07489204406738</v>
      </c>
      <c r="J741" t="n">
        <v>17.00126838684082</v>
      </c>
    </row>
    <row r="742">
      <c r="A742" t="n">
        <v>0.1299</v>
      </c>
      <c r="B742" t="n">
        <v>8.125171661376953</v>
      </c>
      <c r="C742" t="n">
        <v>7.000391006469727</v>
      </c>
      <c r="D742" t="n">
        <v>14.2563533782959</v>
      </c>
      <c r="E742" t="n">
        <v>13.13693809509277</v>
      </c>
      <c r="F742" t="n">
        <v>13.42588329315186</v>
      </c>
      <c r="G742" t="n">
        <v>13.29280376434326</v>
      </c>
      <c r="H742" t="n">
        <v>16.89696884155273</v>
      </c>
      <c r="I742" t="n">
        <v>25.00579261779785</v>
      </c>
      <c r="J742" t="n">
        <v>12.5632438659668</v>
      </c>
    </row>
    <row r="743">
      <c r="A743" t="n">
        <v>0.130035</v>
      </c>
      <c r="B743" t="n">
        <v>6.261215209960938</v>
      </c>
      <c r="C743" t="n">
        <v>9.816036224365234</v>
      </c>
      <c r="D743" t="n">
        <v>14.45068550109863</v>
      </c>
      <c r="E743" t="n">
        <v>18.29855346679688</v>
      </c>
      <c r="F743" t="n">
        <v>12.47342586517334</v>
      </c>
      <c r="G743" t="n">
        <v>14.15254306793213</v>
      </c>
      <c r="H743" t="n">
        <v>14.11548900604248</v>
      </c>
      <c r="I743" t="n">
        <v>16.6041202545166</v>
      </c>
      <c r="J743" t="n">
        <v>13.17614555358887</v>
      </c>
    </row>
    <row r="744">
      <c r="A744" t="n">
        <v>0.13017</v>
      </c>
      <c r="B744" t="n">
        <v>11.21282958984375</v>
      </c>
      <c r="C744" t="n">
        <v>13.67659473419189</v>
      </c>
      <c r="D744" t="n">
        <v>14.76628875732422</v>
      </c>
      <c r="E744" t="n">
        <v>15.08019733428955</v>
      </c>
      <c r="F744" t="n">
        <v>8.151950836181641</v>
      </c>
      <c r="G744" t="n">
        <v>19.51810836791992</v>
      </c>
      <c r="H744" t="n">
        <v>9.184226989746094</v>
      </c>
      <c r="I744" t="n">
        <v>14.06431865692139</v>
      </c>
      <c r="J744" t="n">
        <v>15.48502731323242</v>
      </c>
    </row>
    <row r="745">
      <c r="A745" t="n">
        <v>0.130305</v>
      </c>
      <c r="B745" t="n">
        <v>10.16814041137695</v>
      </c>
      <c r="C745" t="n">
        <v>8.096092224121094</v>
      </c>
      <c r="D745" t="n">
        <v>9.302031517028809</v>
      </c>
      <c r="E745" t="n">
        <v>17.21301078796387</v>
      </c>
      <c r="F745" t="n">
        <v>5.262005805969238</v>
      </c>
      <c r="G745" t="n">
        <v>12.32110977172852</v>
      </c>
      <c r="H745" t="n">
        <v>14.41199493408203</v>
      </c>
      <c r="I745" t="n">
        <v>13.58736515045166</v>
      </c>
      <c r="J745" t="n">
        <v>14.61274337768555</v>
      </c>
    </row>
    <row r="746">
      <c r="A746" t="n">
        <v>0.13044</v>
      </c>
      <c r="B746" t="n">
        <v>13.49819946289062</v>
      </c>
      <c r="C746" t="n">
        <v>6.008411884307861</v>
      </c>
      <c r="D746" t="n">
        <v>6.870161056518555</v>
      </c>
      <c r="E746" t="n">
        <v>18.98965644836426</v>
      </c>
      <c r="F746" t="n">
        <v>13.74857139587402</v>
      </c>
      <c r="G746" t="n">
        <v>38.57010269165039</v>
      </c>
      <c r="H746" t="n">
        <v>15.40275287628174</v>
      </c>
      <c r="I746" t="n">
        <v>18.1761646270752</v>
      </c>
      <c r="J746" t="n">
        <v>16.09822463989258</v>
      </c>
    </row>
    <row r="747">
      <c r="A747" t="n">
        <v>0.130575</v>
      </c>
      <c r="B747" t="n">
        <v>8.293736457824707</v>
      </c>
      <c r="C747" t="n">
        <v>12.29576587677002</v>
      </c>
      <c r="D747" t="n">
        <v>8.614660263061523</v>
      </c>
      <c r="E747" t="n">
        <v>18.02169990539551</v>
      </c>
      <c r="F747" t="n">
        <v>17.06496238708496</v>
      </c>
      <c r="G747" t="n">
        <v>36.66122817993164</v>
      </c>
      <c r="H747" t="n">
        <v>15.60899829864502</v>
      </c>
      <c r="I747" t="n">
        <v>29.16895866394043</v>
      </c>
      <c r="J747" t="n">
        <v>17.41823959350586</v>
      </c>
    </row>
    <row r="748">
      <c r="A748" t="n">
        <v>0.13071</v>
      </c>
      <c r="B748" t="n">
        <v>13.3315372467041</v>
      </c>
      <c r="C748" t="n">
        <v>15.18467617034912</v>
      </c>
      <c r="D748" t="n">
        <v>7.662685394287109</v>
      </c>
      <c r="E748" t="n">
        <v>19.16854858398438</v>
      </c>
      <c r="F748" t="n">
        <v>17.85071182250977</v>
      </c>
      <c r="G748" t="n">
        <v>27.03646850585938</v>
      </c>
      <c r="H748" t="n">
        <v>15.33015060424805</v>
      </c>
      <c r="I748" t="n">
        <v>22.42275428771973</v>
      </c>
      <c r="J748" t="n">
        <v>15.70272636413574</v>
      </c>
    </row>
    <row r="749">
      <c r="A749" t="n">
        <v>0.130845</v>
      </c>
      <c r="B749" t="n">
        <v>9.125530242919922</v>
      </c>
      <c r="C749" t="n">
        <v>15.94875335693359</v>
      </c>
      <c r="D749" t="n">
        <v>8.963558197021484</v>
      </c>
      <c r="E749" t="n">
        <v>15.40410709381104</v>
      </c>
      <c r="F749" t="n">
        <v>18.76705932617188</v>
      </c>
      <c r="G749" t="n">
        <v>21.64051818847656</v>
      </c>
      <c r="H749" t="n">
        <v>18.46642303466797</v>
      </c>
      <c r="I749" t="n">
        <v>21.18531227111816</v>
      </c>
      <c r="J749" t="n">
        <v>16.43867683410645</v>
      </c>
    </row>
    <row r="750">
      <c r="A750" t="n">
        <v>0.13098</v>
      </c>
      <c r="B750" t="n">
        <v>9.602967262268066</v>
      </c>
      <c r="C750" t="n">
        <v>10.51996517181396</v>
      </c>
      <c r="D750" t="n">
        <v>13.9854850769043</v>
      </c>
      <c r="E750" t="n">
        <v>15.71716499328613</v>
      </c>
      <c r="F750" t="n">
        <v>13.6314115524292</v>
      </c>
      <c r="G750" t="n">
        <v>22.91477584838867</v>
      </c>
      <c r="H750" t="n">
        <v>11.12977504730225</v>
      </c>
      <c r="I750" t="n">
        <v>15.60181045532227</v>
      </c>
      <c r="J750" t="n">
        <v>9.416764259338379</v>
      </c>
    </row>
    <row r="751">
      <c r="A751" t="n">
        <v>0.131115</v>
      </c>
      <c r="B751" t="n">
        <v>13.77362442016602</v>
      </c>
      <c r="C751" t="n">
        <v>7.755565643310547</v>
      </c>
      <c r="D751" t="n">
        <v>13.71406745910645</v>
      </c>
      <c r="E751" t="n">
        <v>29.84209060668945</v>
      </c>
      <c r="F751" t="n">
        <v>8.510481834411621</v>
      </c>
      <c r="G751" t="n">
        <v>19.6911678314209</v>
      </c>
      <c r="H751" t="n">
        <v>29.56160163879395</v>
      </c>
      <c r="I751" t="n">
        <v>9.737010955810547</v>
      </c>
      <c r="J751" t="n">
        <v>13.59088039398193</v>
      </c>
    </row>
    <row r="752">
      <c r="A752" t="n">
        <v>0.13125</v>
      </c>
      <c r="B752" t="n">
        <v>16.55891799926758</v>
      </c>
      <c r="C752" t="n">
        <v>11.52017974853516</v>
      </c>
      <c r="D752" t="n">
        <v>16.43249130249023</v>
      </c>
      <c r="E752" t="n">
        <v>24.18293762207031</v>
      </c>
      <c r="F752" t="n">
        <v>10.24869728088379</v>
      </c>
      <c r="G752" t="n">
        <v>15.33611679077148</v>
      </c>
      <c r="H752" t="n">
        <v>16.95145416259766</v>
      </c>
      <c r="I752" t="n">
        <v>8.346563339233398</v>
      </c>
      <c r="J752" t="n">
        <v>9.631199836730957</v>
      </c>
    </row>
    <row r="753">
      <c r="A753" t="n">
        <v>0.131385</v>
      </c>
      <c r="B753" t="n">
        <v>14.59811782836914</v>
      </c>
      <c r="C753" t="n">
        <v>10.88034343719482</v>
      </c>
      <c r="D753" t="n">
        <v>13.70831966400146</v>
      </c>
      <c r="E753" t="n">
        <v>21.82912445068359</v>
      </c>
      <c r="F753" t="n">
        <v>15.06196022033691</v>
      </c>
      <c r="G753" t="n">
        <v>13.33948707580566</v>
      </c>
      <c r="H753" t="n">
        <v>16.38365936279297</v>
      </c>
      <c r="I753" t="n">
        <v>13.12557411193848</v>
      </c>
      <c r="J753" t="n">
        <v>11.34222221374512</v>
      </c>
    </row>
    <row r="754">
      <c r="A754" t="n">
        <v>0.13152</v>
      </c>
      <c r="B754" t="n">
        <v>15.22167873382568</v>
      </c>
      <c r="C754" t="n">
        <v>13.6210823059082</v>
      </c>
      <c r="D754" t="n">
        <v>8.697181701660156</v>
      </c>
      <c r="E754" t="n">
        <v>21.58775329589844</v>
      </c>
      <c r="F754" t="n">
        <v>27.66267967224121</v>
      </c>
      <c r="G754" t="n">
        <v>15.92882061004639</v>
      </c>
      <c r="H754" t="n">
        <v>11.00363349914551</v>
      </c>
      <c r="I754" t="n">
        <v>16.26536178588867</v>
      </c>
      <c r="J754" t="n">
        <v>13.25718593597412</v>
      </c>
    </row>
    <row r="755">
      <c r="A755" t="n">
        <v>0.131655</v>
      </c>
      <c r="B755" t="n">
        <v>15.38982105255127</v>
      </c>
      <c r="C755" t="n">
        <v>9.401791572570801</v>
      </c>
      <c r="D755" t="n">
        <v>12.54909324645996</v>
      </c>
      <c r="E755" t="n">
        <v>16.12115097045898</v>
      </c>
      <c r="F755" t="n">
        <v>28.11882400512695</v>
      </c>
      <c r="G755" t="n">
        <v>16.1992073059082</v>
      </c>
      <c r="H755" t="n">
        <v>19.13531494140625</v>
      </c>
      <c r="I755" t="n">
        <v>15.04393863677979</v>
      </c>
      <c r="J755" t="n">
        <v>14.15550231933594</v>
      </c>
    </row>
    <row r="756">
      <c r="A756" t="n">
        <v>0.13179</v>
      </c>
      <c r="B756" t="n">
        <v>10.32191181182861</v>
      </c>
      <c r="C756" t="n">
        <v>8.682635307312012</v>
      </c>
      <c r="D756" t="n">
        <v>9.361767768859863</v>
      </c>
      <c r="E756" t="n">
        <v>16.17388916015625</v>
      </c>
      <c r="F756" t="n">
        <v>59.33335494995117</v>
      </c>
      <c r="G756" t="n">
        <v>20.05345153808594</v>
      </c>
      <c r="H756" t="n">
        <v>30.65273857116699</v>
      </c>
      <c r="I756" t="n">
        <v>13.7018985748291</v>
      </c>
      <c r="J756" t="n">
        <v>9.580223083496094</v>
      </c>
    </row>
    <row r="757">
      <c r="A757" t="n">
        <v>0.131925</v>
      </c>
      <c r="B757" t="n">
        <v>14.46337985992432</v>
      </c>
      <c r="C757" t="n">
        <v>9.22152042388916</v>
      </c>
      <c r="D757" t="n">
        <v>13.4038724899292</v>
      </c>
      <c r="E757" t="n">
        <v>16.41620254516602</v>
      </c>
      <c r="F757" t="n">
        <v>35.62336349487305</v>
      </c>
      <c r="G757" t="n">
        <v>20.7739143371582</v>
      </c>
      <c r="H757" t="n">
        <v>25.23789978027344</v>
      </c>
      <c r="I757" t="n">
        <v>13.28126621246338</v>
      </c>
      <c r="J757" t="n">
        <v>13.0604362487793</v>
      </c>
    </row>
    <row r="758">
      <c r="A758" t="n">
        <v>0.13206</v>
      </c>
      <c r="B758" t="n">
        <v>8.827668190002441</v>
      </c>
      <c r="C758" t="n">
        <v>6.300769805908203</v>
      </c>
      <c r="D758" t="n">
        <v>16.41705703735352</v>
      </c>
      <c r="E758" t="n">
        <v>17.02539443969727</v>
      </c>
      <c r="F758" t="n">
        <v>26.01829147338867</v>
      </c>
      <c r="G758" t="n">
        <v>14.77930545806885</v>
      </c>
      <c r="H758" t="n">
        <v>16.43691062927246</v>
      </c>
      <c r="I758" t="n">
        <v>10.83721542358398</v>
      </c>
      <c r="J758" t="n">
        <v>11.47571182250977</v>
      </c>
    </row>
    <row r="759">
      <c r="A759" t="n">
        <v>0.132195</v>
      </c>
      <c r="B759" t="n">
        <v>11.92912769317627</v>
      </c>
      <c r="C759" t="n">
        <v>11.04780006408691</v>
      </c>
      <c r="D759" t="n">
        <v>9.686280250549316</v>
      </c>
      <c r="E759" t="n">
        <v>11.63975143432617</v>
      </c>
      <c r="F759" t="n">
        <v>15.05960941314697</v>
      </c>
      <c r="G759" t="n">
        <v>15.55285835266113</v>
      </c>
      <c r="H759" t="n">
        <v>15.03957366943359</v>
      </c>
      <c r="I759" t="n">
        <v>13.44881153106689</v>
      </c>
      <c r="J759" t="n">
        <v>12.80550575256348</v>
      </c>
    </row>
    <row r="760">
      <c r="A760" t="n">
        <v>0.13233</v>
      </c>
      <c r="B760" t="n">
        <v>15.32549381256104</v>
      </c>
      <c r="C760" t="n">
        <v>13.64005184173584</v>
      </c>
      <c r="D760" t="n">
        <v>8.768177032470703</v>
      </c>
      <c r="E760" t="n">
        <v>12.77474880218506</v>
      </c>
      <c r="F760" t="n">
        <v>12.6478214263916</v>
      </c>
      <c r="G760" t="n">
        <v>17.26168060302734</v>
      </c>
      <c r="H760" t="n">
        <v>10.31902122497559</v>
      </c>
      <c r="I760" t="n">
        <v>15.06101417541504</v>
      </c>
      <c r="J760" t="n">
        <v>10.63018131256104</v>
      </c>
    </row>
    <row r="761">
      <c r="A761" t="n">
        <v>0.132465</v>
      </c>
      <c r="B761" t="n">
        <v>12.44779109954834</v>
      </c>
      <c r="C761" t="n">
        <v>15.69572639465332</v>
      </c>
      <c r="D761" t="n">
        <v>6.529566764831543</v>
      </c>
      <c r="E761" t="n">
        <v>11.10513782501221</v>
      </c>
      <c r="F761" t="n">
        <v>16.46574020385742</v>
      </c>
      <c r="G761" t="n">
        <v>14.05732440948486</v>
      </c>
      <c r="H761" t="n">
        <v>15.08783626556396</v>
      </c>
      <c r="I761" t="n">
        <v>17.2359619140625</v>
      </c>
      <c r="J761" t="n">
        <v>11.30395221710205</v>
      </c>
    </row>
    <row r="762">
      <c r="A762" t="n">
        <v>0.1326</v>
      </c>
      <c r="B762" t="n">
        <v>15.0675220489502</v>
      </c>
      <c r="C762" t="n">
        <v>13.36678028106689</v>
      </c>
      <c r="D762" t="n">
        <v>5.363234996795654</v>
      </c>
      <c r="E762" t="n">
        <v>8.008564949035645</v>
      </c>
      <c r="F762" t="n">
        <v>19.0085391998291</v>
      </c>
      <c r="G762" t="n">
        <v>16.94596862792969</v>
      </c>
      <c r="H762" t="n">
        <v>10.02845478057861</v>
      </c>
      <c r="I762" t="n">
        <v>12.14538192749023</v>
      </c>
      <c r="J762" t="n">
        <v>12.90553569793701</v>
      </c>
    </row>
    <row r="763">
      <c r="A763" t="n">
        <v>0.132735</v>
      </c>
      <c r="B763" t="n">
        <v>16.44962120056152</v>
      </c>
      <c r="C763" t="n">
        <v>15.50401306152344</v>
      </c>
      <c r="D763" t="n">
        <v>11.61723804473877</v>
      </c>
      <c r="E763" t="n">
        <v>10.65388202667236</v>
      </c>
      <c r="F763" t="n">
        <v>18.29144096374512</v>
      </c>
      <c r="G763" t="n">
        <v>15.12259387969971</v>
      </c>
      <c r="H763" t="n">
        <v>11.17689323425293</v>
      </c>
      <c r="I763" t="n">
        <v>13.22172164916992</v>
      </c>
      <c r="J763" t="n">
        <v>12.45114135742188</v>
      </c>
    </row>
    <row r="764">
      <c r="A764" t="n">
        <v>0.13287</v>
      </c>
      <c r="B764" t="n">
        <v>12.82924938201904</v>
      </c>
      <c r="C764" t="n">
        <v>10.57831573486328</v>
      </c>
      <c r="D764" t="n">
        <v>11.57647514343262</v>
      </c>
      <c r="E764" t="n">
        <v>12.46208763122559</v>
      </c>
      <c r="F764" t="n">
        <v>15.84650039672852</v>
      </c>
      <c r="G764" t="n">
        <v>20.04467391967773</v>
      </c>
      <c r="H764" t="n">
        <v>8.439268112182617</v>
      </c>
      <c r="I764" t="n">
        <v>40.95601272583008</v>
      </c>
      <c r="J764" t="n">
        <v>10.07523155212402</v>
      </c>
    </row>
    <row r="765">
      <c r="A765" t="n">
        <v>0.133005</v>
      </c>
      <c r="B765" t="n">
        <v>7.37635326385498</v>
      </c>
      <c r="C765" t="n">
        <v>14.24617576599121</v>
      </c>
      <c r="D765" t="n">
        <v>15.3698034286499</v>
      </c>
      <c r="E765" t="n">
        <v>24.42110824584961</v>
      </c>
      <c r="F765" t="n">
        <v>11.82959747314453</v>
      </c>
      <c r="G765" t="n">
        <v>18.72738838195801</v>
      </c>
      <c r="H765" t="n">
        <v>13.38858509063721</v>
      </c>
      <c r="I765" t="n">
        <v>37.23294448852539</v>
      </c>
      <c r="J765" t="n">
        <v>8.666770935058594</v>
      </c>
    </row>
    <row r="766">
      <c r="A766" t="n">
        <v>0.13314</v>
      </c>
      <c r="B766" t="n">
        <v>4.712028026580811</v>
      </c>
      <c r="C766" t="n">
        <v>16.84963417053223</v>
      </c>
      <c r="D766" t="n">
        <v>16.74203681945801</v>
      </c>
      <c r="E766" t="n">
        <v>16.80287742614746</v>
      </c>
      <c r="F766" t="n">
        <v>11.33144855499268</v>
      </c>
      <c r="G766" t="n">
        <v>21.1110782623291</v>
      </c>
      <c r="H766" t="n">
        <v>9.47524356842041</v>
      </c>
      <c r="I766" t="n">
        <v>22.35030746459961</v>
      </c>
      <c r="J766" t="n">
        <v>9.355686187744141</v>
      </c>
    </row>
    <row r="767">
      <c r="A767" t="n">
        <v>0.133275</v>
      </c>
      <c r="B767" t="n">
        <v>12.09295082092285</v>
      </c>
      <c r="C767" t="n">
        <v>15.14842796325684</v>
      </c>
      <c r="D767" t="n">
        <v>17.19934844970703</v>
      </c>
      <c r="E767" t="n">
        <v>17.35471725463867</v>
      </c>
      <c r="F767" t="n">
        <v>15.96276664733887</v>
      </c>
      <c r="G767" t="n">
        <v>17.87639808654785</v>
      </c>
      <c r="H767" t="n">
        <v>14.32203674316406</v>
      </c>
      <c r="I767" t="n">
        <v>13.40192413330078</v>
      </c>
      <c r="J767" t="n">
        <v>13.98070621490479</v>
      </c>
    </row>
    <row r="768">
      <c r="A768" t="n">
        <v>0.13341</v>
      </c>
      <c r="B768" t="n">
        <v>14.33440685272217</v>
      </c>
      <c r="C768" t="n">
        <v>10.33578872680664</v>
      </c>
      <c r="D768" t="n">
        <v>18.13779258728027</v>
      </c>
      <c r="E768" t="n">
        <v>13.81057453155518</v>
      </c>
      <c r="F768" t="n">
        <v>60.70046234130859</v>
      </c>
      <c r="G768" t="n">
        <v>19.49174499511719</v>
      </c>
      <c r="H768" t="n">
        <v>16.15942001342773</v>
      </c>
      <c r="I768" t="n">
        <v>15.60663509368896</v>
      </c>
      <c r="J768" t="n">
        <v>9.865120887756348</v>
      </c>
    </row>
    <row r="769">
      <c r="A769" t="n">
        <v>0.133545</v>
      </c>
      <c r="B769" t="n">
        <v>8.855454444885254</v>
      </c>
      <c r="C769" t="n">
        <v>13.38813018798828</v>
      </c>
      <c r="D769" t="n">
        <v>11.82112121582031</v>
      </c>
      <c r="E769" t="n">
        <v>13.13122177124023</v>
      </c>
      <c r="F769" t="n">
        <v>38.49370956420898</v>
      </c>
      <c r="G769" t="n">
        <v>13.89566326141357</v>
      </c>
      <c r="H769" t="n">
        <v>17.68921279907227</v>
      </c>
      <c r="I769" t="n">
        <v>11.04908847808838</v>
      </c>
      <c r="J769" t="n">
        <v>14.1081371307373</v>
      </c>
    </row>
    <row r="770">
      <c r="A770" t="n">
        <v>0.13368</v>
      </c>
      <c r="B770" t="n">
        <v>13.07151889801025</v>
      </c>
      <c r="C770" t="n">
        <v>15.17162609100342</v>
      </c>
      <c r="D770" t="n">
        <v>14.03157711029053</v>
      </c>
      <c r="E770" t="n">
        <v>16.01693153381348</v>
      </c>
      <c r="F770" t="n">
        <v>24.77564430236816</v>
      </c>
      <c r="G770" t="n">
        <v>16.10512161254883</v>
      </c>
      <c r="H770" t="n">
        <v>15.1928882598877</v>
      </c>
      <c r="I770" t="n">
        <v>12.50872039794922</v>
      </c>
      <c r="J770" t="n">
        <v>15.86898612976074</v>
      </c>
    </row>
    <row r="771">
      <c r="A771" t="n">
        <v>0.133815</v>
      </c>
      <c r="B771" t="n">
        <v>15.96681118011475</v>
      </c>
      <c r="C771" t="n">
        <v>16.85687828063965</v>
      </c>
      <c r="D771" t="n">
        <v>16.65545272827148</v>
      </c>
      <c r="E771" t="n">
        <v>12.78495216369629</v>
      </c>
      <c r="F771" t="n">
        <v>33.93457794189453</v>
      </c>
      <c r="G771" t="n">
        <v>16.34462547302246</v>
      </c>
      <c r="H771" t="n">
        <v>16.18963623046875</v>
      </c>
      <c r="I771" t="n">
        <v>12.82551574707031</v>
      </c>
      <c r="J771" t="n">
        <v>13.7387523651123</v>
      </c>
    </row>
    <row r="772">
      <c r="A772" t="n">
        <v>0.13395</v>
      </c>
      <c r="B772" t="n">
        <v>17.63501739501953</v>
      </c>
      <c r="C772" t="n">
        <v>13.16438865661621</v>
      </c>
      <c r="D772" t="n">
        <v>17.57010650634766</v>
      </c>
      <c r="E772" t="n">
        <v>7.342672348022461</v>
      </c>
      <c r="F772" t="n">
        <v>21.1754150390625</v>
      </c>
      <c r="G772" t="n">
        <v>15.34668350219727</v>
      </c>
      <c r="H772" t="n">
        <v>17.74458694458008</v>
      </c>
      <c r="I772" t="n">
        <v>14.12615489959717</v>
      </c>
      <c r="J772" t="n">
        <v>11.79054260253906</v>
      </c>
    </row>
    <row r="773">
      <c r="A773" t="n">
        <v>0.134085</v>
      </c>
      <c r="B773" t="n">
        <v>14.30506229400635</v>
      </c>
      <c r="C773" t="n">
        <v>10.72672748565674</v>
      </c>
      <c r="D773" t="n">
        <v>11.4115104675293</v>
      </c>
      <c r="E773" t="n">
        <v>8.119547843933105</v>
      </c>
      <c r="F773" t="n">
        <v>12.39382648468018</v>
      </c>
      <c r="G773" t="n">
        <v>15.90341567993164</v>
      </c>
      <c r="H773" t="n">
        <v>16.70039558410645</v>
      </c>
      <c r="I773" t="n">
        <v>17.0230712890625</v>
      </c>
      <c r="J773" t="n">
        <v>15.63959789276123</v>
      </c>
    </row>
    <row r="774">
      <c r="A774" t="n">
        <v>0.13422</v>
      </c>
      <c r="B774" t="n">
        <v>11.11557197570801</v>
      </c>
      <c r="C774" t="n">
        <v>10.31266498565674</v>
      </c>
      <c r="D774" t="n">
        <v>12.27835941314697</v>
      </c>
      <c r="E774" t="n">
        <v>7.97071647644043</v>
      </c>
      <c r="F774" t="n">
        <v>16.72418212890625</v>
      </c>
      <c r="G774" t="n">
        <v>18.25277900695801</v>
      </c>
      <c r="H774" t="n">
        <v>10.24769306182861</v>
      </c>
      <c r="I774" t="n">
        <v>10.65512943267822</v>
      </c>
      <c r="J774" t="n">
        <v>13.30166435241699</v>
      </c>
    </row>
    <row r="775">
      <c r="A775" t="n">
        <v>0.134355</v>
      </c>
      <c r="B775" t="n">
        <v>9.895095825195312</v>
      </c>
      <c r="C775" t="n">
        <v>9.543370246887207</v>
      </c>
      <c r="D775" t="n">
        <v>12.91361236572266</v>
      </c>
      <c r="E775" t="n">
        <v>9.920566558837891</v>
      </c>
      <c r="F775" t="n">
        <v>18.33705711364746</v>
      </c>
      <c r="G775" t="n">
        <v>18.4382381439209</v>
      </c>
      <c r="H775" t="n">
        <v>11.20040607452393</v>
      </c>
      <c r="I775" t="n">
        <v>14.19681072235107</v>
      </c>
      <c r="J775" t="n">
        <v>15.57112693786621</v>
      </c>
    </row>
    <row r="776">
      <c r="A776" t="n">
        <v>0.13449</v>
      </c>
      <c r="B776" t="n">
        <v>10.62029361724854</v>
      </c>
      <c r="C776" t="n">
        <v>12.43514251708984</v>
      </c>
      <c r="D776" t="n">
        <v>7.919988632202148</v>
      </c>
      <c r="E776" t="n">
        <v>15.13299369812012</v>
      </c>
      <c r="F776" t="n">
        <v>48.36129760742188</v>
      </c>
      <c r="G776" t="n">
        <v>16.62680244445801</v>
      </c>
      <c r="H776" t="n">
        <v>12.67297458648682</v>
      </c>
      <c r="I776" t="n">
        <v>17.43080711364746</v>
      </c>
      <c r="J776" t="n">
        <v>15.60754108428955</v>
      </c>
    </row>
    <row r="777">
      <c r="A777" t="n">
        <v>0.134625</v>
      </c>
      <c r="B777" t="n">
        <v>14.3112964630127</v>
      </c>
      <c r="C777" t="n">
        <v>11.55317687988281</v>
      </c>
      <c r="D777" t="n">
        <v>9.56425666809082</v>
      </c>
      <c r="E777" t="n">
        <v>16.23486328125</v>
      </c>
      <c r="F777" t="n">
        <v>27.59368515014648</v>
      </c>
      <c r="G777" t="n">
        <v>12.96350955963135</v>
      </c>
      <c r="H777" t="n">
        <v>9.267439842224121</v>
      </c>
      <c r="I777" t="n">
        <v>13.91574954986572</v>
      </c>
      <c r="J777" t="n">
        <v>16.99374580383301</v>
      </c>
    </row>
    <row r="778">
      <c r="A778" t="n">
        <v>0.13476</v>
      </c>
      <c r="B778" t="n">
        <v>8.397686004638672</v>
      </c>
      <c r="C778" t="n">
        <v>11.87673950195312</v>
      </c>
      <c r="D778" t="n">
        <v>9.491338729858398</v>
      </c>
      <c r="E778" t="n">
        <v>17.48488235473633</v>
      </c>
      <c r="F778" t="n">
        <v>17.43702507019043</v>
      </c>
      <c r="G778" t="n">
        <v>8.660929679870605</v>
      </c>
      <c r="H778" t="n">
        <v>13.02291679382324</v>
      </c>
      <c r="I778" t="n">
        <v>11.01535224914551</v>
      </c>
      <c r="J778" t="n">
        <v>17.17396926879883</v>
      </c>
    </row>
    <row r="779">
      <c r="A779" t="n">
        <v>0.134895</v>
      </c>
      <c r="B779" t="n">
        <v>5.631369113922119</v>
      </c>
      <c r="C779" t="n">
        <v>14.44073963165283</v>
      </c>
      <c r="D779" t="n">
        <v>5.605690479278564</v>
      </c>
      <c r="E779" t="n">
        <v>13.03432464599609</v>
      </c>
      <c r="F779" t="n">
        <v>13.30962753295898</v>
      </c>
      <c r="G779" t="n">
        <v>12.90933322906494</v>
      </c>
      <c r="H779" t="n">
        <v>10.33110046386719</v>
      </c>
      <c r="I779" t="n">
        <v>13.98686790466309</v>
      </c>
      <c r="J779" t="n">
        <v>11.07874584197998</v>
      </c>
    </row>
    <row r="780">
      <c r="A780" t="n">
        <v>0.13503</v>
      </c>
      <c r="B780" t="n">
        <v>4.709824562072754</v>
      </c>
      <c r="C780" t="n">
        <v>9.131429672241211</v>
      </c>
      <c r="D780" t="n">
        <v>11.43252658843994</v>
      </c>
      <c r="E780" t="n">
        <v>12.715163230896</v>
      </c>
      <c r="F780" t="n">
        <v>21.57247352600098</v>
      </c>
      <c r="G780" t="n">
        <v>15.82383823394775</v>
      </c>
      <c r="H780" t="n">
        <v>13.06397533416748</v>
      </c>
      <c r="I780" t="n">
        <v>15.81471538543701</v>
      </c>
      <c r="J780" t="n">
        <v>14.78141975402832</v>
      </c>
    </row>
    <row r="781">
      <c r="A781" t="n">
        <v>0.135165</v>
      </c>
      <c r="B781" t="n">
        <v>11.31331443786621</v>
      </c>
      <c r="C781" t="n">
        <v>10.19289207458496</v>
      </c>
      <c r="D781" t="n">
        <v>12.44093322753906</v>
      </c>
      <c r="E781" t="n">
        <v>15.00235843658447</v>
      </c>
      <c r="F781" t="n">
        <v>27.37668609619141</v>
      </c>
      <c r="G781" t="n">
        <v>12.13057041168213</v>
      </c>
      <c r="H781" t="n">
        <v>11.26868057250977</v>
      </c>
      <c r="I781" t="n">
        <v>10.74571704864502</v>
      </c>
      <c r="J781" t="n">
        <v>14.0988712310791</v>
      </c>
    </row>
    <row r="782">
      <c r="A782" t="n">
        <v>0.1353</v>
      </c>
      <c r="B782" t="n">
        <v>13.51068878173828</v>
      </c>
      <c r="C782" t="n">
        <v>9.497542381286621</v>
      </c>
      <c r="D782" t="n">
        <v>15.1408748626709</v>
      </c>
      <c r="E782" t="n">
        <v>14.38558864593506</v>
      </c>
      <c r="F782" t="n">
        <v>20.95825576782227</v>
      </c>
      <c r="G782" t="n">
        <v>7.451901912689209</v>
      </c>
      <c r="H782" t="n">
        <v>10.1327018737793</v>
      </c>
      <c r="I782" t="n">
        <v>6.780244827270508</v>
      </c>
      <c r="J782" t="n">
        <v>14.9933443069458</v>
      </c>
    </row>
    <row r="783">
      <c r="A783" t="n">
        <v>0.135435</v>
      </c>
      <c r="B783" t="n">
        <v>12.64630508422852</v>
      </c>
      <c r="C783" t="n">
        <v>11.60243225097656</v>
      </c>
      <c r="D783" t="n">
        <v>16.69420051574707</v>
      </c>
      <c r="E783" t="n">
        <v>14.72490119934082</v>
      </c>
      <c r="F783" t="n">
        <v>13.85435009002686</v>
      </c>
      <c r="G783" t="n">
        <v>13.23691368103027</v>
      </c>
      <c r="H783" t="n">
        <v>13.50952434539795</v>
      </c>
      <c r="I783" t="n">
        <v>13.00165271759033</v>
      </c>
      <c r="J783" t="n">
        <v>14.92084980010986</v>
      </c>
    </row>
    <row r="784">
      <c r="A784" t="n">
        <v>0.13557</v>
      </c>
      <c r="B784" t="n">
        <v>11.51437950134277</v>
      </c>
      <c r="C784" t="n">
        <v>13.13736534118652</v>
      </c>
      <c r="D784" t="n">
        <v>17.65961456298828</v>
      </c>
      <c r="E784" t="n">
        <v>8.967555046081543</v>
      </c>
      <c r="F784" t="n">
        <v>17.49738502502441</v>
      </c>
      <c r="G784" t="n">
        <v>15.26993751525879</v>
      </c>
      <c r="H784" t="n">
        <v>13.63241386413574</v>
      </c>
      <c r="I784" t="n">
        <v>10.11322498321533</v>
      </c>
      <c r="J784" t="n">
        <v>9.535383224487305</v>
      </c>
    </row>
    <row r="785">
      <c r="A785" t="n">
        <v>0.135705</v>
      </c>
      <c r="B785" t="n">
        <v>11.81893825531006</v>
      </c>
      <c r="C785" t="n">
        <v>7.998505592346191</v>
      </c>
      <c r="D785" t="n">
        <v>17.7522029876709</v>
      </c>
      <c r="E785" t="n">
        <v>10.36850738525391</v>
      </c>
      <c r="F785" t="n">
        <v>13.51691055297852</v>
      </c>
      <c r="G785" t="n">
        <v>36.33624267578125</v>
      </c>
      <c r="H785" t="n">
        <v>16.87599182128906</v>
      </c>
      <c r="I785" t="n">
        <v>9.212343215942383</v>
      </c>
      <c r="J785" t="n">
        <v>9.517339706420898</v>
      </c>
    </row>
    <row r="786">
      <c r="A786" t="n">
        <v>0.13584</v>
      </c>
      <c r="B786" t="n">
        <v>14.05544376373291</v>
      </c>
      <c r="C786" t="n">
        <v>8.572959899902344</v>
      </c>
      <c r="D786" t="n">
        <v>18.33673286437988</v>
      </c>
      <c r="E786" t="n">
        <v>15.37817096710205</v>
      </c>
      <c r="F786" t="n">
        <v>14.57478427886963</v>
      </c>
      <c r="G786" t="n">
        <v>26.63010597229004</v>
      </c>
      <c r="H786" t="n">
        <v>15.04573535919189</v>
      </c>
      <c r="I786" t="n">
        <v>9.017486572265625</v>
      </c>
      <c r="J786" t="n">
        <v>8.076225280761719</v>
      </c>
    </row>
    <row r="787">
      <c r="A787" t="n">
        <v>0.135975</v>
      </c>
      <c r="B787" t="n">
        <v>16.22688293457031</v>
      </c>
      <c r="C787" t="n">
        <v>6.452902793884277</v>
      </c>
      <c r="D787" t="n">
        <v>14.76934337615967</v>
      </c>
      <c r="E787" t="n">
        <v>18.06236839294434</v>
      </c>
      <c r="F787" t="n">
        <v>15.83864879608154</v>
      </c>
      <c r="G787" t="n">
        <v>25.07379531860352</v>
      </c>
      <c r="H787" t="n">
        <v>10.04114437103271</v>
      </c>
      <c r="I787" t="n">
        <v>15.19613456726074</v>
      </c>
      <c r="J787" t="n">
        <v>11.8679838180542</v>
      </c>
    </row>
    <row r="788">
      <c r="A788" t="n">
        <v>0.13611</v>
      </c>
      <c r="B788" t="n">
        <v>16.21308517456055</v>
      </c>
      <c r="C788" t="n">
        <v>11.5901460647583</v>
      </c>
      <c r="D788" t="n">
        <v>8.970701217651367</v>
      </c>
      <c r="E788" t="n">
        <v>16.4898624420166</v>
      </c>
      <c r="F788" t="n">
        <v>17.5768985748291</v>
      </c>
      <c r="G788" t="n">
        <v>20.9765510559082</v>
      </c>
      <c r="H788" t="n">
        <v>13.56319332122803</v>
      </c>
      <c r="I788" t="n">
        <v>16.86852645874023</v>
      </c>
      <c r="J788" t="n">
        <v>7.662484645843506</v>
      </c>
    </row>
    <row r="789">
      <c r="A789" t="n">
        <v>0.136245</v>
      </c>
      <c r="B789" t="n">
        <v>17.4251651763916</v>
      </c>
      <c r="C789" t="n">
        <v>15.38667583465576</v>
      </c>
      <c r="D789" t="n">
        <v>12.58397197723389</v>
      </c>
      <c r="E789" t="n">
        <v>11.39245700836182</v>
      </c>
      <c r="F789" t="n">
        <v>11.16277599334717</v>
      </c>
      <c r="G789" t="n">
        <v>16.09663200378418</v>
      </c>
      <c r="H789" t="n">
        <v>8.642694473266602</v>
      </c>
      <c r="I789" t="n">
        <v>9.829548835754395</v>
      </c>
      <c r="J789" t="n">
        <v>12.5215539932251</v>
      </c>
    </row>
    <row r="790">
      <c r="A790" t="n">
        <v>0.13638</v>
      </c>
      <c r="B790" t="n">
        <v>13.25374412536621</v>
      </c>
      <c r="C790" t="n">
        <v>11.80203056335449</v>
      </c>
      <c r="D790" t="n">
        <v>11.29057502746582</v>
      </c>
      <c r="E790" t="n">
        <v>24.06546783447266</v>
      </c>
      <c r="F790" t="n">
        <v>8.560617446899414</v>
      </c>
      <c r="G790" t="n">
        <v>11.0844202041626</v>
      </c>
      <c r="H790" t="n">
        <v>13.69703006744385</v>
      </c>
      <c r="I790" t="n">
        <v>15.97341251373291</v>
      </c>
      <c r="J790" t="n">
        <v>14.89016437530518</v>
      </c>
    </row>
    <row r="791">
      <c r="A791" t="n">
        <v>0.136515</v>
      </c>
      <c r="B791" t="n">
        <v>7.880702495574951</v>
      </c>
      <c r="C791" t="n">
        <v>13.13181209564209</v>
      </c>
      <c r="D791" t="n">
        <v>11.32467174530029</v>
      </c>
      <c r="E791" t="n">
        <v>18.63870811462402</v>
      </c>
      <c r="F791" t="n">
        <v>13.43773174285889</v>
      </c>
      <c r="G791" t="n">
        <v>14.07757377624512</v>
      </c>
      <c r="H791" t="n">
        <v>15.37391662597656</v>
      </c>
      <c r="I791" t="n">
        <v>17.70051002502441</v>
      </c>
      <c r="J791" t="n">
        <v>12.70444488525391</v>
      </c>
    </row>
    <row r="792">
      <c r="A792" t="n">
        <v>0.13665</v>
      </c>
      <c r="B792" t="n">
        <v>9.412876129150391</v>
      </c>
      <c r="C792" t="n">
        <v>15.29728031158447</v>
      </c>
      <c r="D792" t="n">
        <v>11.3090934753418</v>
      </c>
      <c r="E792" t="n">
        <v>15.80757141113281</v>
      </c>
      <c r="F792" t="n">
        <v>11.06341075897217</v>
      </c>
      <c r="G792" t="n">
        <v>13.48313522338867</v>
      </c>
      <c r="H792" t="n">
        <v>17.53741836547852</v>
      </c>
      <c r="I792" t="n">
        <v>14.97174739837646</v>
      </c>
      <c r="J792" t="n">
        <v>13.52183818817139</v>
      </c>
    </row>
    <row r="793">
      <c r="A793" t="n">
        <v>0.136785</v>
      </c>
      <c r="B793" t="n">
        <v>13.25574207305908</v>
      </c>
      <c r="C793" t="n">
        <v>11.85654067993164</v>
      </c>
      <c r="D793" t="n">
        <v>9.900758743286133</v>
      </c>
      <c r="E793" t="n">
        <v>13.55873870849609</v>
      </c>
      <c r="F793" t="n">
        <v>10.98553276062012</v>
      </c>
      <c r="G793" t="n">
        <v>15.92745971679688</v>
      </c>
      <c r="H793" t="n">
        <v>16.3398265838623</v>
      </c>
      <c r="I793" t="n">
        <v>15.69369697570801</v>
      </c>
      <c r="J793" t="n">
        <v>13.10824871063232</v>
      </c>
    </row>
    <row r="794">
      <c r="A794" t="n">
        <v>0.13692</v>
      </c>
      <c r="B794" t="n">
        <v>14.38725566864014</v>
      </c>
      <c r="C794" t="n">
        <v>15.14092540740967</v>
      </c>
      <c r="D794" t="n">
        <v>11.89106750488281</v>
      </c>
      <c r="E794" t="n">
        <v>13.96842956542969</v>
      </c>
      <c r="F794" t="n">
        <v>13.53898525238037</v>
      </c>
      <c r="G794" t="n">
        <v>16.19240951538086</v>
      </c>
      <c r="H794" t="n">
        <v>13.87208938598633</v>
      </c>
      <c r="I794" t="n">
        <v>14.13321399688721</v>
      </c>
      <c r="J794" t="n">
        <v>15.72667407989502</v>
      </c>
    </row>
    <row r="795">
      <c r="A795" t="n">
        <v>0.137055</v>
      </c>
      <c r="B795" t="n">
        <v>15.09770393371582</v>
      </c>
      <c r="C795" t="n">
        <v>13.33473014831543</v>
      </c>
      <c r="D795" t="n">
        <v>9.6712646484375</v>
      </c>
      <c r="E795" t="n">
        <v>12.25215625762939</v>
      </c>
      <c r="F795" t="n">
        <v>17.33364295959473</v>
      </c>
      <c r="G795" t="n">
        <v>17.76510429382324</v>
      </c>
      <c r="H795" t="n">
        <v>13.82519626617432</v>
      </c>
      <c r="I795" t="n">
        <v>11.79970264434814</v>
      </c>
      <c r="J795" t="n">
        <v>14.88834762573242</v>
      </c>
    </row>
    <row r="796">
      <c r="A796" t="n">
        <v>0.13719</v>
      </c>
      <c r="B796" t="n">
        <v>15.55628299713135</v>
      </c>
      <c r="C796" t="n">
        <v>15.07629585266113</v>
      </c>
      <c r="D796" t="n">
        <v>6.405653953552246</v>
      </c>
      <c r="E796" t="n">
        <v>13.91144275665283</v>
      </c>
      <c r="F796" t="n">
        <v>11.77132892608643</v>
      </c>
      <c r="G796" t="n">
        <v>15.37593078613281</v>
      </c>
      <c r="H796" t="n">
        <v>19.35483932495117</v>
      </c>
      <c r="I796" t="n">
        <v>11.18853092193604</v>
      </c>
      <c r="J796" t="n">
        <v>16.6376895904541</v>
      </c>
    </row>
    <row r="797">
      <c r="A797" t="n">
        <v>0.137325</v>
      </c>
      <c r="B797" t="n">
        <v>15.95719051361084</v>
      </c>
      <c r="C797" t="n">
        <v>11.39943981170654</v>
      </c>
      <c r="D797" t="n">
        <v>4.752340316772461</v>
      </c>
      <c r="E797" t="n">
        <v>12.93880367279053</v>
      </c>
      <c r="F797" t="n">
        <v>16.79474258422852</v>
      </c>
      <c r="G797" t="n">
        <v>12.33279609680176</v>
      </c>
      <c r="H797" t="n">
        <v>18.76060676574707</v>
      </c>
      <c r="I797" t="n">
        <v>10.13453769683838</v>
      </c>
      <c r="J797" t="n">
        <v>11.89545631408691</v>
      </c>
    </row>
    <row r="798">
      <c r="A798" t="n">
        <v>0.13746</v>
      </c>
      <c r="B798" t="n">
        <v>14.71741676330566</v>
      </c>
      <c r="C798" t="n">
        <v>8.671698570251465</v>
      </c>
      <c r="D798" t="n">
        <v>11.60532188415527</v>
      </c>
      <c r="E798" t="n">
        <v>13.21974182128906</v>
      </c>
      <c r="F798" t="n">
        <v>12.42257881164551</v>
      </c>
      <c r="G798" t="n">
        <v>10.5445032119751</v>
      </c>
      <c r="H798" t="n">
        <v>17.84449768066406</v>
      </c>
      <c r="I798" t="n">
        <v>10.86927700042725</v>
      </c>
      <c r="J798" t="n">
        <v>13.7162914276123</v>
      </c>
    </row>
    <row r="799">
      <c r="A799" t="n">
        <v>0.137595</v>
      </c>
      <c r="B799" t="n">
        <v>12.88241195678711</v>
      </c>
      <c r="C799" t="n">
        <v>7.650308609008789</v>
      </c>
      <c r="D799" t="n">
        <v>12.74720478057861</v>
      </c>
      <c r="E799" t="n">
        <v>15.32892608642578</v>
      </c>
      <c r="F799" t="n">
        <v>10.87499618530273</v>
      </c>
      <c r="G799" t="n">
        <v>13.8864107131958</v>
      </c>
      <c r="H799" t="n">
        <v>17.58869934082031</v>
      </c>
      <c r="I799" t="n">
        <v>24.95552825927734</v>
      </c>
      <c r="J799" t="n">
        <v>9.044170379638672</v>
      </c>
    </row>
    <row r="800">
      <c r="A800" t="n">
        <v>0.13773</v>
      </c>
      <c r="B800" t="n">
        <v>12.70835876464844</v>
      </c>
      <c r="C800" t="n">
        <v>11.07004451751709</v>
      </c>
      <c r="D800" t="n">
        <v>11.8364200592041</v>
      </c>
      <c r="E800" t="n">
        <v>15.45641040802002</v>
      </c>
      <c r="F800" t="n">
        <v>16.43989181518555</v>
      </c>
      <c r="G800" t="n">
        <v>17.03437805175781</v>
      </c>
      <c r="H800" t="n">
        <v>18.27166175842285</v>
      </c>
      <c r="I800" t="n">
        <v>30.03255081176758</v>
      </c>
      <c r="J800" t="n">
        <v>12.3580265045166</v>
      </c>
    </row>
    <row r="801">
      <c r="A801" t="n">
        <v>0.137865</v>
      </c>
      <c r="B801" t="n">
        <v>15.49541854858398</v>
      </c>
      <c r="C801" t="n">
        <v>10.85778522491455</v>
      </c>
      <c r="D801" t="n">
        <v>12.98116111755371</v>
      </c>
      <c r="E801" t="n">
        <v>14.19401741027832</v>
      </c>
      <c r="F801" t="n">
        <v>10.25571155548096</v>
      </c>
      <c r="G801" t="n">
        <v>18.76613807678223</v>
      </c>
      <c r="H801" t="n">
        <v>20.34804153442383</v>
      </c>
      <c r="I801" t="n">
        <v>18.09634590148926</v>
      </c>
      <c r="J801" t="n">
        <v>15.34508609771729</v>
      </c>
    </row>
    <row r="802">
      <c r="A802" t="n">
        <v>0.138</v>
      </c>
      <c r="B802" t="n">
        <v>10.55587863922119</v>
      </c>
      <c r="C802" t="n">
        <v>13.21826171875</v>
      </c>
      <c r="D802" t="n">
        <v>15.37265014648438</v>
      </c>
      <c r="E802" t="n">
        <v>17.31649208068848</v>
      </c>
      <c r="F802" t="n">
        <v>9.842633247375488</v>
      </c>
      <c r="G802" t="n">
        <v>26.83854866027832</v>
      </c>
      <c r="H802" t="n">
        <v>19.63094329833984</v>
      </c>
      <c r="I802" t="n">
        <v>15.76347064971924</v>
      </c>
      <c r="J802" t="n">
        <v>15.42068958282471</v>
      </c>
    </row>
    <row r="803">
      <c r="A803" t="n">
        <v>0.138135</v>
      </c>
      <c r="B803" t="n">
        <v>7.906063079833984</v>
      </c>
      <c r="C803" t="n">
        <v>11.25889682769775</v>
      </c>
      <c r="D803" t="n">
        <v>16.08464050292969</v>
      </c>
      <c r="E803" t="n">
        <v>18.41499519348145</v>
      </c>
      <c r="F803" t="n">
        <v>13.20888042449951</v>
      </c>
      <c r="G803" t="n">
        <v>18.43756484985352</v>
      </c>
      <c r="H803" t="n">
        <v>18.09151649475098</v>
      </c>
      <c r="I803" t="n">
        <v>17.92264938354492</v>
      </c>
      <c r="J803" t="n">
        <v>14.79425048828125</v>
      </c>
    </row>
    <row r="804">
      <c r="A804" t="n">
        <v>0.13827</v>
      </c>
      <c r="B804" t="n">
        <v>11.08328247070312</v>
      </c>
      <c r="C804" t="n">
        <v>12.74962425231934</v>
      </c>
      <c r="D804" t="n">
        <v>9.270625114440918</v>
      </c>
      <c r="E804" t="n">
        <v>13.15139961242676</v>
      </c>
      <c r="F804" t="n">
        <v>8.076827049255371</v>
      </c>
      <c r="G804" t="n">
        <v>13.7498779296875</v>
      </c>
      <c r="H804" t="n">
        <v>13.78078365325928</v>
      </c>
      <c r="I804" t="n">
        <v>16.87428092956543</v>
      </c>
      <c r="J804" t="n">
        <v>15.80139064788818</v>
      </c>
    </row>
    <row r="805">
      <c r="A805" t="n">
        <v>0.138405</v>
      </c>
      <c r="B805" t="n">
        <v>11.8875207901001</v>
      </c>
      <c r="C805" t="n">
        <v>9.20787525177002</v>
      </c>
      <c r="D805" t="n">
        <v>12.16206359863281</v>
      </c>
      <c r="E805" t="n">
        <v>20.43623542785645</v>
      </c>
      <c r="F805" t="n">
        <v>8.857444763183594</v>
      </c>
      <c r="G805" t="n">
        <v>15.60388565063477</v>
      </c>
      <c r="H805" t="n">
        <v>15.32471466064453</v>
      </c>
      <c r="I805" t="n">
        <v>17.52700042724609</v>
      </c>
      <c r="J805" t="n">
        <v>12.68098545074463</v>
      </c>
    </row>
    <row r="806">
      <c r="A806" t="n">
        <v>0.13854</v>
      </c>
      <c r="B806" t="n">
        <v>6.877331733703613</v>
      </c>
      <c r="C806" t="n">
        <v>8.02192497253418</v>
      </c>
      <c r="D806" t="n">
        <v>15.05213832855225</v>
      </c>
      <c r="E806" t="n">
        <v>18.73783302307129</v>
      </c>
      <c r="F806" t="n">
        <v>12.37784481048584</v>
      </c>
      <c r="G806" t="n">
        <v>16.85413551330566</v>
      </c>
      <c r="H806" t="n">
        <v>9.519415855407715</v>
      </c>
      <c r="I806" t="n">
        <v>17.49495697021484</v>
      </c>
      <c r="J806" t="n">
        <v>10.97560501098633</v>
      </c>
    </row>
    <row r="807">
      <c r="A807" t="n">
        <v>0.138675</v>
      </c>
      <c r="B807" t="n">
        <v>12.38046836853027</v>
      </c>
      <c r="C807" t="n">
        <v>5.935150623321533</v>
      </c>
      <c r="D807" t="n">
        <v>14.57451343536377</v>
      </c>
      <c r="E807" t="n">
        <v>12.49911499023438</v>
      </c>
      <c r="F807" t="n">
        <v>16.66353225708008</v>
      </c>
      <c r="G807" t="n">
        <v>16.20519638061523</v>
      </c>
      <c r="H807" t="n">
        <v>12.60557079315186</v>
      </c>
      <c r="I807" t="n">
        <v>15.03911972045898</v>
      </c>
      <c r="J807" t="n">
        <v>11.00320529937744</v>
      </c>
    </row>
    <row r="808">
      <c r="A808" t="n">
        <v>0.13881</v>
      </c>
      <c r="B808" t="n">
        <v>13.29213905334473</v>
      </c>
      <c r="C808" t="n">
        <v>5.927221775054932</v>
      </c>
      <c r="D808" t="n">
        <v>8.967357635498047</v>
      </c>
      <c r="E808" t="n">
        <v>15.09650039672852</v>
      </c>
      <c r="F808" t="n">
        <v>36.12716674804688</v>
      </c>
      <c r="G808" t="n">
        <v>14.80309963226318</v>
      </c>
      <c r="H808" t="n">
        <v>10.46422386169434</v>
      </c>
      <c r="I808" t="n">
        <v>17.28820610046387</v>
      </c>
      <c r="J808" t="n">
        <v>8.068761825561523</v>
      </c>
    </row>
    <row r="809">
      <c r="A809" t="n">
        <v>0.138945</v>
      </c>
      <c r="B809" t="n">
        <v>8.113566398620605</v>
      </c>
      <c r="C809" t="n">
        <v>12.26977157592773</v>
      </c>
      <c r="D809" t="n">
        <v>12.58254241943359</v>
      </c>
      <c r="E809" t="n">
        <v>9.631592750549316</v>
      </c>
      <c r="F809" t="n">
        <v>43.04819107055664</v>
      </c>
      <c r="G809" t="n">
        <v>15.31442070007324</v>
      </c>
      <c r="H809" t="n">
        <v>12.30003070831299</v>
      </c>
      <c r="I809" t="n">
        <v>9.874500274658203</v>
      </c>
      <c r="J809" t="n">
        <v>10.18938159942627</v>
      </c>
    </row>
    <row r="810">
      <c r="A810" t="n">
        <v>0.13908</v>
      </c>
      <c r="B810" t="n">
        <v>13.10672092437744</v>
      </c>
      <c r="C810" t="n">
        <v>12.42515277862549</v>
      </c>
      <c r="D810" t="n">
        <v>13.35269069671631</v>
      </c>
      <c r="E810" t="n">
        <v>8.969583511352539</v>
      </c>
      <c r="F810" t="n">
        <v>49.85910415649414</v>
      </c>
      <c r="G810" t="n">
        <v>10.57455921173096</v>
      </c>
      <c r="H810" t="n">
        <v>14.71992683410645</v>
      </c>
      <c r="I810" t="n">
        <v>14.15323925018311</v>
      </c>
      <c r="J810" t="n">
        <v>8.372659683227539</v>
      </c>
    </row>
    <row r="811">
      <c r="A811" t="n">
        <v>0.139215</v>
      </c>
      <c r="B811" t="n">
        <v>14.41079235076904</v>
      </c>
      <c r="C811" t="n">
        <v>12.63455390930176</v>
      </c>
      <c r="D811" t="n">
        <v>15.21886253356934</v>
      </c>
      <c r="E811" t="n">
        <v>12.0402946472168</v>
      </c>
      <c r="F811" t="n">
        <v>28.43152618408203</v>
      </c>
      <c r="G811" t="n">
        <v>14.04982948303223</v>
      </c>
      <c r="H811" t="n">
        <v>16.75788307189941</v>
      </c>
      <c r="I811" t="n">
        <v>15.3556604385376</v>
      </c>
      <c r="J811" t="n">
        <v>11.64382934570312</v>
      </c>
    </row>
    <row r="812">
      <c r="A812" t="n">
        <v>0.13935</v>
      </c>
      <c r="B812" t="n">
        <v>15.81545639038086</v>
      </c>
      <c r="C812" t="n">
        <v>12.05418395996094</v>
      </c>
      <c r="D812" t="n">
        <v>15.23976516723633</v>
      </c>
      <c r="E812" t="n">
        <v>15.08398914337158</v>
      </c>
      <c r="F812" t="n">
        <v>16.92019081115723</v>
      </c>
      <c r="G812" t="n">
        <v>49.31619644165039</v>
      </c>
      <c r="H812" t="n">
        <v>10.18293762207031</v>
      </c>
      <c r="I812" t="n">
        <v>14.84918117523193</v>
      </c>
      <c r="J812" t="n">
        <v>14.40021133422852</v>
      </c>
    </row>
    <row r="813">
      <c r="A813" t="n">
        <v>0.139485</v>
      </c>
      <c r="B813" t="n">
        <v>11.16238594055176</v>
      </c>
      <c r="C813" t="n">
        <v>14.90438652038574</v>
      </c>
      <c r="D813" t="n">
        <v>16.71379661560059</v>
      </c>
      <c r="E813" t="n">
        <v>11.76985454559326</v>
      </c>
      <c r="F813" t="n">
        <v>15.99256801605225</v>
      </c>
      <c r="G813" t="n">
        <v>32.24100494384766</v>
      </c>
      <c r="H813" t="n">
        <v>8.887460708618164</v>
      </c>
      <c r="I813" t="n">
        <v>10.10137462615967</v>
      </c>
      <c r="J813" t="n">
        <v>11.66224098205566</v>
      </c>
    </row>
    <row r="814">
      <c r="A814" t="n">
        <v>0.13962</v>
      </c>
      <c r="B814" t="n">
        <v>12.51795768737793</v>
      </c>
      <c r="C814" t="n">
        <v>9.227659225463867</v>
      </c>
      <c r="D814" t="n">
        <v>15.75321006774902</v>
      </c>
      <c r="E814" t="n">
        <v>12.84561252593994</v>
      </c>
      <c r="F814" t="n">
        <v>9.937125205993652</v>
      </c>
      <c r="G814" t="n">
        <v>38.93757247924805</v>
      </c>
      <c r="H814" t="n">
        <v>12.62735080718994</v>
      </c>
      <c r="I814" t="n">
        <v>8.834607124328613</v>
      </c>
      <c r="J814" t="n">
        <v>12.97391414642334</v>
      </c>
    </row>
    <row r="815">
      <c r="A815" t="n">
        <v>0.139755</v>
      </c>
      <c r="B815" t="n">
        <v>15.08942985534668</v>
      </c>
      <c r="C815" t="n">
        <v>13.56623554229736</v>
      </c>
      <c r="D815" t="n">
        <v>11.41102027893066</v>
      </c>
      <c r="E815" t="n">
        <v>15.23686599731445</v>
      </c>
      <c r="F815" t="n">
        <v>6.637316703796387</v>
      </c>
      <c r="G815" t="n">
        <v>33.65045547485352</v>
      </c>
      <c r="H815" t="n">
        <v>15.16740989685059</v>
      </c>
      <c r="I815" t="n">
        <v>8.226268768310547</v>
      </c>
      <c r="J815" t="n">
        <v>12.11938667297363</v>
      </c>
    </row>
    <row r="816">
      <c r="A816" t="n">
        <v>0.13989</v>
      </c>
      <c r="B816" t="n">
        <v>16.16391944885254</v>
      </c>
      <c r="C816" t="n">
        <v>9.431777954101562</v>
      </c>
      <c r="D816" t="n">
        <v>7.528490543365479</v>
      </c>
      <c r="E816" t="n">
        <v>10.92601490020752</v>
      </c>
      <c r="F816" t="n">
        <v>8.056210517883301</v>
      </c>
      <c r="G816" t="n">
        <v>23.25693130493164</v>
      </c>
      <c r="H816" t="n">
        <v>10.12650775909424</v>
      </c>
      <c r="I816" t="n">
        <v>5.675341129302979</v>
      </c>
      <c r="J816" t="n">
        <v>9.278689384460449</v>
      </c>
    </row>
    <row r="817">
      <c r="A817" t="n">
        <v>0.140025</v>
      </c>
      <c r="B817" t="n">
        <v>17.08568954467773</v>
      </c>
      <c r="C817" t="n">
        <v>9.795618057250977</v>
      </c>
      <c r="D817" t="n">
        <v>11.08117389678955</v>
      </c>
      <c r="E817" t="n">
        <v>15.00709247589111</v>
      </c>
      <c r="F817" t="n">
        <v>24.20592880249023</v>
      </c>
      <c r="G817" t="n">
        <v>13.68233871459961</v>
      </c>
      <c r="H817" t="n">
        <v>9.284637451171875</v>
      </c>
      <c r="I817" t="n">
        <v>12.73362350463867</v>
      </c>
      <c r="J817" t="n">
        <v>11.09117603302002</v>
      </c>
    </row>
    <row r="818">
      <c r="A818" t="n">
        <v>0.14016</v>
      </c>
      <c r="B818" t="n">
        <v>14.61579132080078</v>
      </c>
      <c r="C818" t="n">
        <v>7.552185535430908</v>
      </c>
      <c r="D818" t="n">
        <v>12.055006980896</v>
      </c>
      <c r="E818" t="n">
        <v>16.07170867919922</v>
      </c>
      <c r="F818" t="n">
        <v>26.11565589904785</v>
      </c>
      <c r="G818" t="n">
        <v>10.64177703857422</v>
      </c>
      <c r="H818" t="n">
        <v>6.499036312103271</v>
      </c>
      <c r="I818" t="n">
        <v>13.17199325561523</v>
      </c>
      <c r="J818" t="n">
        <v>14.33699512481689</v>
      </c>
    </row>
    <row r="819">
      <c r="A819" t="n">
        <v>0.140295</v>
      </c>
      <c r="B819" t="n">
        <v>9.492417335510254</v>
      </c>
      <c r="C819" t="n">
        <v>13.05123519897461</v>
      </c>
      <c r="D819" t="n">
        <v>13.43554782867432</v>
      </c>
      <c r="E819" t="n">
        <v>13.53066730499268</v>
      </c>
      <c r="F819" t="n">
        <v>22.03500366210938</v>
      </c>
      <c r="G819" t="n">
        <v>13.96010303497314</v>
      </c>
      <c r="H819" t="n">
        <v>10.77366924285889</v>
      </c>
      <c r="I819" t="n">
        <v>14.10935878753662</v>
      </c>
      <c r="J819" t="n">
        <v>11.08107471466064</v>
      </c>
    </row>
    <row r="820">
      <c r="A820" t="n">
        <v>0.14043</v>
      </c>
      <c r="B820" t="n">
        <v>12.74318790435791</v>
      </c>
      <c r="C820" t="n">
        <v>12.34607219696045</v>
      </c>
      <c r="D820" t="n">
        <v>14.34166717529297</v>
      </c>
      <c r="E820" t="n">
        <v>10.03351593017578</v>
      </c>
      <c r="F820" t="n">
        <v>28.80592918395996</v>
      </c>
      <c r="G820" t="n">
        <v>13.30583095550537</v>
      </c>
      <c r="H820" t="n">
        <v>11.81545257568359</v>
      </c>
      <c r="I820" t="n">
        <v>16.01898002624512</v>
      </c>
      <c r="J820" t="n">
        <v>8.695040702819824</v>
      </c>
    </row>
    <row r="821">
      <c r="A821" t="n">
        <v>0.140565</v>
      </c>
      <c r="B821" t="n">
        <v>15.35969543457031</v>
      </c>
      <c r="C821" t="n">
        <v>11.20589828491211</v>
      </c>
      <c r="D821" t="n">
        <v>11.72674083709717</v>
      </c>
      <c r="E821" t="n">
        <v>11.37375068664551</v>
      </c>
      <c r="F821" t="n">
        <v>47.20124435424805</v>
      </c>
      <c r="G821" t="n">
        <v>10.8278341293335</v>
      </c>
      <c r="H821" t="n">
        <v>15.55937194824219</v>
      </c>
      <c r="I821" t="n">
        <v>9.135721206665039</v>
      </c>
      <c r="J821" t="n">
        <v>11.60747337341309</v>
      </c>
    </row>
    <row r="822">
      <c r="A822" t="n">
        <v>0.1407</v>
      </c>
      <c r="B822" t="n">
        <v>16.53180122375488</v>
      </c>
      <c r="C822" t="n">
        <v>10.87838268280029</v>
      </c>
      <c r="D822" t="n">
        <v>7.630192756652832</v>
      </c>
      <c r="E822" t="n">
        <v>10.45467853546143</v>
      </c>
      <c r="F822" t="n">
        <v>27.80371856689453</v>
      </c>
      <c r="G822" t="n">
        <v>10.43792152404785</v>
      </c>
      <c r="H822" t="n">
        <v>12.80524063110352</v>
      </c>
      <c r="I822" t="n">
        <v>6.58499813079834</v>
      </c>
      <c r="J822" t="n">
        <v>14.43545722961426</v>
      </c>
    </row>
    <row r="823">
      <c r="A823" t="n">
        <v>0.140835</v>
      </c>
      <c r="B823" t="n">
        <v>17.16784477233887</v>
      </c>
      <c r="C823" t="n">
        <v>13.48203182220459</v>
      </c>
      <c r="D823" t="n">
        <v>11.9893217086792</v>
      </c>
      <c r="E823" t="n">
        <v>14.08984661102295</v>
      </c>
      <c r="F823" t="n">
        <v>20.14349937438965</v>
      </c>
      <c r="G823" t="n">
        <v>12.34294986724854</v>
      </c>
      <c r="H823" t="n">
        <v>13.07674503326416</v>
      </c>
      <c r="I823" t="n">
        <v>11.1754732131958</v>
      </c>
      <c r="J823" t="n">
        <v>15.27484512329102</v>
      </c>
    </row>
    <row r="824">
      <c r="A824" t="n">
        <v>0.14097</v>
      </c>
      <c r="B824" t="n">
        <v>17.53990936279297</v>
      </c>
      <c r="C824" t="n">
        <v>10.77367687225342</v>
      </c>
      <c r="D824" t="n">
        <v>12.05181980133057</v>
      </c>
      <c r="E824" t="n">
        <v>14.49653625488281</v>
      </c>
      <c r="F824" t="n">
        <v>18.21262168884277</v>
      </c>
      <c r="G824" t="n">
        <v>14.85498523712158</v>
      </c>
      <c r="H824" t="n">
        <v>14.57229804992676</v>
      </c>
      <c r="I824" t="n">
        <v>12.52128410339355</v>
      </c>
      <c r="J824" t="n">
        <v>16.54717445373535</v>
      </c>
    </row>
    <row r="825">
      <c r="A825" t="n">
        <v>0.141105</v>
      </c>
      <c r="B825" t="n">
        <v>14.79930591583252</v>
      </c>
      <c r="C825" t="n">
        <v>9.706348419189453</v>
      </c>
      <c r="D825" t="n">
        <v>13.70180606842041</v>
      </c>
      <c r="E825" t="n">
        <v>11.277512550354</v>
      </c>
      <c r="F825" t="n">
        <v>13.82923984527588</v>
      </c>
      <c r="G825" t="n">
        <v>14.21239185333252</v>
      </c>
      <c r="H825" t="n">
        <v>14.21670532226562</v>
      </c>
      <c r="I825" t="n">
        <v>14.42366695404053</v>
      </c>
      <c r="J825" t="n">
        <v>13.85636425018311</v>
      </c>
    </row>
    <row r="826">
      <c r="A826" t="n">
        <v>0.14124</v>
      </c>
      <c r="B826" t="n">
        <v>8.755173683166504</v>
      </c>
      <c r="C826" t="n">
        <v>7.97421932220459</v>
      </c>
      <c r="D826" t="n">
        <v>12.64805316925049</v>
      </c>
      <c r="E826" t="n">
        <v>7.506500720977783</v>
      </c>
      <c r="F826" t="n">
        <v>18.9661750793457</v>
      </c>
      <c r="G826" t="n">
        <v>13.84868621826172</v>
      </c>
      <c r="H826" t="n">
        <v>8.833461761474609</v>
      </c>
      <c r="I826" t="n">
        <v>15.96323871612549</v>
      </c>
      <c r="J826" t="n">
        <v>9.494999885559082</v>
      </c>
    </row>
    <row r="827">
      <c r="A827" t="n">
        <v>0.141375</v>
      </c>
      <c r="B827" t="n">
        <v>13.06063556671143</v>
      </c>
      <c r="C827" t="n">
        <v>7.760388374328613</v>
      </c>
      <c r="D827" t="n">
        <v>16.12092971801758</v>
      </c>
      <c r="E827" t="n">
        <v>9.285996437072754</v>
      </c>
      <c r="F827" t="n">
        <v>13.2646017074585</v>
      </c>
      <c r="G827" t="n">
        <v>9.538776397705078</v>
      </c>
      <c r="H827" t="n">
        <v>10.68384838104248</v>
      </c>
      <c r="I827" t="n">
        <v>13.13223934173584</v>
      </c>
      <c r="J827" t="n">
        <v>12.17549610137939</v>
      </c>
    </row>
    <row r="828">
      <c r="A828" t="n">
        <v>0.14151</v>
      </c>
      <c r="B828" t="n">
        <v>8.488544464111328</v>
      </c>
      <c r="C828" t="n">
        <v>12.71793842315674</v>
      </c>
      <c r="D828" t="n">
        <v>16.14997482299805</v>
      </c>
      <c r="E828" t="n">
        <v>10.89879989624023</v>
      </c>
      <c r="F828" t="n">
        <v>15.4148645401001</v>
      </c>
      <c r="G828" t="n">
        <v>11.52384376525879</v>
      </c>
      <c r="H828" t="n">
        <v>7.21937894821167</v>
      </c>
      <c r="I828" t="n">
        <v>8.033967971801758</v>
      </c>
      <c r="J828" t="n">
        <v>7.066153049468994</v>
      </c>
    </row>
    <row r="829">
      <c r="A829" t="n">
        <v>0.141645</v>
      </c>
      <c r="B829" t="n">
        <v>6.818255424499512</v>
      </c>
      <c r="C829" t="n">
        <v>8.056797027587891</v>
      </c>
      <c r="D829" t="n">
        <v>10.56100559234619</v>
      </c>
      <c r="E829" t="n">
        <v>16.22664451599121</v>
      </c>
      <c r="F829" t="n">
        <v>15.45106029510498</v>
      </c>
      <c r="G829" t="n">
        <v>12.29343605041504</v>
      </c>
      <c r="H829" t="n">
        <v>6.605896949768066</v>
      </c>
      <c r="I829" t="n">
        <v>8.028318405151367</v>
      </c>
      <c r="J829" t="n">
        <v>11.67838382720947</v>
      </c>
    </row>
    <row r="830">
      <c r="A830" t="n">
        <v>0.14178</v>
      </c>
      <c r="B830" t="n">
        <v>9.854925155639648</v>
      </c>
      <c r="C830" t="n">
        <v>7.648237705230713</v>
      </c>
      <c r="D830" t="n">
        <v>9.743966102600098</v>
      </c>
      <c r="E830" t="n">
        <v>15.90258026123047</v>
      </c>
      <c r="F830" t="n">
        <v>13.46925735473633</v>
      </c>
      <c r="G830" t="n">
        <v>8.903599739074707</v>
      </c>
      <c r="H830" t="n">
        <v>11.44554615020752</v>
      </c>
      <c r="I830" t="n">
        <v>6.731661319732666</v>
      </c>
      <c r="J830" t="n">
        <v>11.41191387176514</v>
      </c>
    </row>
    <row r="831">
      <c r="A831" t="n">
        <v>0.141915</v>
      </c>
      <c r="B831" t="n">
        <v>12.66996574401855</v>
      </c>
      <c r="C831" t="n">
        <v>4.701611995697021</v>
      </c>
      <c r="D831" t="n">
        <v>5.758317470550537</v>
      </c>
      <c r="E831" t="n">
        <v>17.19571495056152</v>
      </c>
      <c r="F831" t="n">
        <v>13.9148645401001</v>
      </c>
      <c r="G831" t="n">
        <v>8.722933769226074</v>
      </c>
      <c r="H831" t="n">
        <v>14.47518539428711</v>
      </c>
      <c r="I831" t="n">
        <v>5.527438640594482</v>
      </c>
      <c r="J831" t="n">
        <v>10.37806510925293</v>
      </c>
    </row>
    <row r="832">
      <c r="A832" t="n">
        <v>0.14205</v>
      </c>
      <c r="B832" t="n">
        <v>15.23071670532227</v>
      </c>
      <c r="C832" t="n">
        <v>7.586404800415039</v>
      </c>
      <c r="D832" t="n">
        <v>4.652441024780273</v>
      </c>
      <c r="E832" t="n">
        <v>12.61616802215576</v>
      </c>
      <c r="F832" t="n">
        <v>10.79913330078125</v>
      </c>
      <c r="G832" t="n">
        <v>9.212678909301758</v>
      </c>
      <c r="H832" t="n">
        <v>12.96767139434814</v>
      </c>
      <c r="I832" t="n">
        <v>6.74586820602417</v>
      </c>
      <c r="J832" t="n">
        <v>13.288649559021</v>
      </c>
    </row>
    <row r="833">
      <c r="A833" t="n">
        <v>0.142185</v>
      </c>
      <c r="B833" t="n">
        <v>15.01732730865479</v>
      </c>
      <c r="C833" t="n">
        <v>6.127607345581055</v>
      </c>
      <c r="D833" t="n">
        <v>6.572628498077393</v>
      </c>
      <c r="E833" t="n">
        <v>14.60472583770752</v>
      </c>
      <c r="F833" t="n">
        <v>10.80897808074951</v>
      </c>
      <c r="G833" t="n">
        <v>14.71076107025146</v>
      </c>
      <c r="H833" t="n">
        <v>10.36391067504883</v>
      </c>
      <c r="I833" t="n">
        <v>8.696761131286621</v>
      </c>
      <c r="J833" t="n">
        <v>11.54620933532715</v>
      </c>
    </row>
    <row r="834">
      <c r="A834" t="n">
        <v>0.14232</v>
      </c>
      <c r="B834" t="n">
        <v>10.36672592163086</v>
      </c>
      <c r="C834" t="n">
        <v>5.083657264709473</v>
      </c>
      <c r="D834" t="n">
        <v>7.330704212188721</v>
      </c>
      <c r="E834" t="n">
        <v>8.667920112609863</v>
      </c>
      <c r="F834" t="n">
        <v>8.889777183532715</v>
      </c>
      <c r="G834" t="n">
        <v>12.76381206512451</v>
      </c>
      <c r="H834" t="n">
        <v>16.0097827911377</v>
      </c>
      <c r="I834" t="n">
        <v>8.196927070617676</v>
      </c>
      <c r="J834" t="n">
        <v>14.58602046966553</v>
      </c>
    </row>
    <row r="835">
      <c r="A835" t="n">
        <v>0.142455</v>
      </c>
      <c r="B835" t="n">
        <v>9.907804489135742</v>
      </c>
      <c r="C835" t="n">
        <v>10.33649444580078</v>
      </c>
      <c r="D835" t="n">
        <v>12.31721019744873</v>
      </c>
      <c r="E835" t="n">
        <v>6.584830760955811</v>
      </c>
      <c r="F835" t="n">
        <v>7.392811298370361</v>
      </c>
      <c r="G835" t="n">
        <v>9.201428413391113</v>
      </c>
      <c r="H835" t="n">
        <v>14.7676248550415</v>
      </c>
      <c r="I835" t="n">
        <v>10.82781600952148</v>
      </c>
      <c r="J835" t="n">
        <v>14.88832855224609</v>
      </c>
    </row>
    <row r="836">
      <c r="A836" t="n">
        <v>0.14259</v>
      </c>
      <c r="B836" t="n">
        <v>6.803358554840088</v>
      </c>
      <c r="C836" t="n">
        <v>10.22659301757812</v>
      </c>
      <c r="D836" t="n">
        <v>14.56692886352539</v>
      </c>
      <c r="E836" t="n">
        <v>11.48643684387207</v>
      </c>
      <c r="F836" t="n">
        <v>12.3287296295166</v>
      </c>
      <c r="G836" t="n">
        <v>10.20827865600586</v>
      </c>
      <c r="H836" t="n">
        <v>10.06576824188232</v>
      </c>
      <c r="I836" t="n">
        <v>13.64638519287109</v>
      </c>
      <c r="J836" t="n">
        <v>13.55462074279785</v>
      </c>
    </row>
    <row r="837">
      <c r="A837" t="n">
        <v>0.142725</v>
      </c>
      <c r="B837" t="n">
        <v>12.36624336242676</v>
      </c>
      <c r="C837" t="n">
        <v>12.86681270599365</v>
      </c>
      <c r="D837" t="n">
        <v>14.86544227600098</v>
      </c>
      <c r="E837" t="n">
        <v>13.8790864944458</v>
      </c>
      <c r="F837" t="n">
        <v>13.12027072906494</v>
      </c>
      <c r="G837" t="n">
        <v>13.1450080871582</v>
      </c>
      <c r="H837" t="n">
        <v>13.5654821395874</v>
      </c>
      <c r="I837" t="n">
        <v>14.20542240142822</v>
      </c>
      <c r="J837" t="n">
        <v>12.80096530914307</v>
      </c>
    </row>
    <row r="838">
      <c r="A838" t="n">
        <v>0.14286</v>
      </c>
      <c r="B838" t="n">
        <v>13.13213920593262</v>
      </c>
      <c r="C838" t="n">
        <v>14.6895055770874</v>
      </c>
      <c r="D838" t="n">
        <v>15.25356864929199</v>
      </c>
      <c r="E838" t="n">
        <v>10.73617362976074</v>
      </c>
      <c r="F838" t="n">
        <v>11.64717960357666</v>
      </c>
      <c r="G838" t="n">
        <v>13.94551658630371</v>
      </c>
      <c r="H838" t="n">
        <v>14.48374080657959</v>
      </c>
      <c r="I838" t="n">
        <v>15.66194820404053</v>
      </c>
      <c r="J838" t="n">
        <v>12.58274841308594</v>
      </c>
    </row>
    <row r="839">
      <c r="A839" t="n">
        <v>0.142995</v>
      </c>
      <c r="B839" t="n">
        <v>11.44252109527588</v>
      </c>
      <c r="C839" t="n">
        <v>15.91706943511963</v>
      </c>
      <c r="D839" t="n">
        <v>13.32540321350098</v>
      </c>
      <c r="E839" t="n">
        <v>13.16859149932861</v>
      </c>
      <c r="F839" t="n">
        <v>11.14600563049316</v>
      </c>
      <c r="G839" t="n">
        <v>15.17196464538574</v>
      </c>
      <c r="H839" t="n">
        <v>10.88232612609863</v>
      </c>
      <c r="I839" t="n">
        <v>14.35187721252441</v>
      </c>
      <c r="J839" t="n">
        <v>7.997057437896729</v>
      </c>
    </row>
    <row r="840">
      <c r="A840" t="n">
        <v>0.14313</v>
      </c>
      <c r="B840" t="n">
        <v>13.3577709197998</v>
      </c>
      <c r="C840" t="n">
        <v>12.83175945281982</v>
      </c>
      <c r="D840" t="n">
        <v>15.24508094787598</v>
      </c>
      <c r="E840" t="n">
        <v>15.4500036239624</v>
      </c>
      <c r="F840" t="n">
        <v>14.40772533416748</v>
      </c>
      <c r="G840" t="n">
        <v>13.96366119384766</v>
      </c>
      <c r="H840" t="n">
        <v>12.40781307220459</v>
      </c>
      <c r="I840" t="n">
        <v>15.53943157196045</v>
      </c>
      <c r="J840" t="n">
        <v>9.662897109985352</v>
      </c>
    </row>
    <row r="841">
      <c r="A841" t="n">
        <v>0.143265</v>
      </c>
      <c r="B841" t="n">
        <v>12.72212314605713</v>
      </c>
      <c r="C841" t="n">
        <v>10.27458953857422</v>
      </c>
      <c r="D841" t="n">
        <v>10.13329792022705</v>
      </c>
      <c r="E841" t="n">
        <v>18.28744506835938</v>
      </c>
      <c r="F841" t="n">
        <v>16.75713539123535</v>
      </c>
      <c r="G841" t="n">
        <v>13.56640720367432</v>
      </c>
      <c r="H841" t="n">
        <v>12.7855224609375</v>
      </c>
      <c r="I841" t="n">
        <v>16.03048133850098</v>
      </c>
      <c r="J841" t="n">
        <v>6.079738616943359</v>
      </c>
    </row>
    <row r="842">
      <c r="A842" t="n">
        <v>0.1434</v>
      </c>
      <c r="B842" t="n">
        <v>15.0319938659668</v>
      </c>
      <c r="C842" t="n">
        <v>7.896757125854492</v>
      </c>
      <c r="D842" t="n">
        <v>11.29812431335449</v>
      </c>
      <c r="E842" t="n">
        <v>12.56571578979492</v>
      </c>
      <c r="F842" t="n">
        <v>11.28897476196289</v>
      </c>
      <c r="G842" t="n">
        <v>12.08631229400635</v>
      </c>
      <c r="H842" t="n">
        <v>13.69596481323242</v>
      </c>
      <c r="I842" t="n">
        <v>15.89303684234619</v>
      </c>
      <c r="J842" t="n">
        <v>8.681982040405273</v>
      </c>
    </row>
    <row r="843">
      <c r="A843" t="n">
        <v>0.143535</v>
      </c>
      <c r="B843" t="n">
        <v>9.392605781555176</v>
      </c>
      <c r="C843" t="n">
        <v>12.68101787567139</v>
      </c>
      <c r="D843" t="n">
        <v>11.10239887237549</v>
      </c>
      <c r="E843" t="n">
        <v>12.68420791625977</v>
      </c>
      <c r="F843" t="n">
        <v>8.316914558410645</v>
      </c>
      <c r="G843" t="n">
        <v>8.695187568664551</v>
      </c>
      <c r="H843" t="n">
        <v>13.69154644012451</v>
      </c>
      <c r="I843" t="n">
        <v>17.13670349121094</v>
      </c>
      <c r="J843" t="n">
        <v>9.77468204498291</v>
      </c>
    </row>
    <row r="844">
      <c r="A844" t="n">
        <v>0.14367</v>
      </c>
      <c r="B844" t="n">
        <v>13.13137149810791</v>
      </c>
      <c r="C844" t="n">
        <v>9.345754623413086</v>
      </c>
      <c r="D844" t="n">
        <v>11.2320442199707</v>
      </c>
      <c r="E844" t="n">
        <v>11.17565250396729</v>
      </c>
      <c r="F844" t="n">
        <v>9.501961708068848</v>
      </c>
      <c r="G844" t="n">
        <v>11.89979267120361</v>
      </c>
      <c r="H844" t="n">
        <v>14.95660018920898</v>
      </c>
      <c r="I844" t="n">
        <v>17.12039756774902</v>
      </c>
      <c r="J844" t="n">
        <v>8.59720516204834</v>
      </c>
    </row>
    <row r="845">
      <c r="A845" t="n">
        <v>0.143805</v>
      </c>
      <c r="B845" t="n">
        <v>15.14436912536621</v>
      </c>
      <c r="C845" t="n">
        <v>7.716919898986816</v>
      </c>
      <c r="D845" t="n">
        <v>11.5274829864502</v>
      </c>
      <c r="E845" t="n">
        <v>9.074006080627441</v>
      </c>
      <c r="F845" t="n">
        <v>16.40502738952637</v>
      </c>
      <c r="G845" t="n">
        <v>11.11816883087158</v>
      </c>
      <c r="H845" t="n">
        <v>10.6184024810791</v>
      </c>
      <c r="I845" t="n">
        <v>15.86530494689941</v>
      </c>
      <c r="J845" t="n">
        <v>12.74923515319824</v>
      </c>
    </row>
    <row r="846">
      <c r="A846" t="n">
        <v>0.14394</v>
      </c>
      <c r="B846" t="n">
        <v>9.402284622192383</v>
      </c>
      <c r="C846" t="n">
        <v>7.583499431610107</v>
      </c>
      <c r="D846" t="n">
        <v>13.88884925842285</v>
      </c>
      <c r="E846" t="n">
        <v>9.547225952148438</v>
      </c>
      <c r="F846" t="n">
        <v>21.90844917297363</v>
      </c>
      <c r="G846" t="n">
        <v>13.11189365386963</v>
      </c>
      <c r="H846" t="n">
        <v>8.996602058410645</v>
      </c>
      <c r="I846" t="n">
        <v>9.553030967712402</v>
      </c>
      <c r="J846" t="n">
        <v>13.73031806945801</v>
      </c>
    </row>
    <row r="847">
      <c r="A847" t="n">
        <v>0.144075</v>
      </c>
      <c r="B847" t="n">
        <v>10.13499641418457</v>
      </c>
      <c r="C847" t="n">
        <v>12.08444404602051</v>
      </c>
      <c r="D847" t="n">
        <v>11.24657726287842</v>
      </c>
      <c r="E847" t="n">
        <v>11.10245609283447</v>
      </c>
      <c r="F847" t="n">
        <v>15.38797760009766</v>
      </c>
      <c r="G847" t="n">
        <v>7.695694923400879</v>
      </c>
      <c r="H847" t="n">
        <v>12.10142517089844</v>
      </c>
      <c r="I847" t="n">
        <v>13.29065799713135</v>
      </c>
      <c r="J847" t="n">
        <v>13.4053955078125</v>
      </c>
    </row>
    <row r="848">
      <c r="A848" t="n">
        <v>0.14421</v>
      </c>
      <c r="B848" t="n">
        <v>13.44062614440918</v>
      </c>
      <c r="C848" t="n">
        <v>14.57676792144775</v>
      </c>
      <c r="D848" t="n">
        <v>13.08054351806641</v>
      </c>
      <c r="E848" t="n">
        <v>10.15753841400146</v>
      </c>
      <c r="F848" t="n">
        <v>16.38163185119629</v>
      </c>
      <c r="G848" t="n">
        <v>10.08109855651855</v>
      </c>
      <c r="H848" t="n">
        <v>8.989517211914062</v>
      </c>
      <c r="I848" t="n">
        <v>9.960814476013184</v>
      </c>
      <c r="J848" t="n">
        <v>15.26403141021729</v>
      </c>
    </row>
    <row r="849">
      <c r="A849" t="n">
        <v>0.144345</v>
      </c>
      <c r="B849" t="n">
        <v>10.96659755706787</v>
      </c>
      <c r="C849" t="n">
        <v>10.32486343383789</v>
      </c>
      <c r="D849" t="n">
        <v>11.28962707519531</v>
      </c>
      <c r="E849" t="n">
        <v>14.96484661102295</v>
      </c>
      <c r="F849" t="n">
        <v>11.95830154418945</v>
      </c>
      <c r="G849" t="n">
        <v>6.910263061523438</v>
      </c>
      <c r="H849" t="n">
        <v>12.57457447052002</v>
      </c>
      <c r="I849" t="n">
        <v>6.637768745422363</v>
      </c>
      <c r="J849" t="n">
        <v>9.973105430603027</v>
      </c>
    </row>
    <row r="850">
      <c r="A850" t="n">
        <v>0.14448</v>
      </c>
      <c r="B850" t="n">
        <v>10.17607402801514</v>
      </c>
      <c r="C850" t="n">
        <v>11.68099498748779</v>
      </c>
      <c r="D850" t="n">
        <v>13.15126991271973</v>
      </c>
      <c r="E850" t="n">
        <v>15.86200904846191</v>
      </c>
      <c r="F850" t="n">
        <v>13.73099708557129</v>
      </c>
      <c r="G850" t="n">
        <v>11.32202339172363</v>
      </c>
      <c r="H850" t="n">
        <v>16.55982780456543</v>
      </c>
      <c r="I850" t="n">
        <v>10.75232219696045</v>
      </c>
      <c r="J850" t="n">
        <v>11.47420406341553</v>
      </c>
    </row>
    <row r="851">
      <c r="A851" t="n">
        <v>0.144615</v>
      </c>
      <c r="B851" t="n">
        <v>13.39396381378174</v>
      </c>
      <c r="C851" t="n">
        <v>14.79203701019287</v>
      </c>
      <c r="D851" t="n">
        <v>13.43856620788574</v>
      </c>
      <c r="E851" t="n">
        <v>12.56323432922363</v>
      </c>
      <c r="F851" t="n">
        <v>13.07187652587891</v>
      </c>
      <c r="G851" t="n">
        <v>15.54216003417969</v>
      </c>
      <c r="H851" t="n">
        <v>11.97590160369873</v>
      </c>
      <c r="I851" t="n">
        <v>13.63188457489014</v>
      </c>
      <c r="J851" t="n">
        <v>11.82418441772461</v>
      </c>
    </row>
    <row r="852">
      <c r="A852" t="n">
        <v>0.14475</v>
      </c>
      <c r="B852" t="n">
        <v>8.609114646911621</v>
      </c>
      <c r="C852" t="n">
        <v>15.35183334350586</v>
      </c>
      <c r="D852" t="n">
        <v>8.549505233764648</v>
      </c>
      <c r="E852" t="n">
        <v>14.60523796081543</v>
      </c>
      <c r="F852" t="n">
        <v>14.88396263122559</v>
      </c>
      <c r="G852" t="n">
        <v>10.15877723693848</v>
      </c>
      <c r="H852" t="n">
        <v>11.04231643676758</v>
      </c>
      <c r="I852" t="n">
        <v>8.378196716308594</v>
      </c>
      <c r="J852" t="n">
        <v>14.21885681152344</v>
      </c>
    </row>
    <row r="853">
      <c r="A853" t="n">
        <v>0.144885</v>
      </c>
      <c r="B853" t="n">
        <v>11.93388557434082</v>
      </c>
      <c r="C853" t="n">
        <v>15.17312908172607</v>
      </c>
      <c r="D853" t="n">
        <v>8.76427173614502</v>
      </c>
      <c r="E853" t="n">
        <v>13.782790184021</v>
      </c>
      <c r="F853" t="n">
        <v>9.747147560119629</v>
      </c>
      <c r="G853" t="n">
        <v>12.49374580383301</v>
      </c>
      <c r="H853" t="n">
        <v>8.964767456054688</v>
      </c>
      <c r="I853" t="n">
        <v>12.16965675354004</v>
      </c>
      <c r="J853" t="n">
        <v>15.24532890319824</v>
      </c>
    </row>
    <row r="854">
      <c r="A854" t="n">
        <v>0.14502</v>
      </c>
      <c r="B854" t="n">
        <v>7.874347686767578</v>
      </c>
      <c r="C854" t="n">
        <v>15.97781276702881</v>
      </c>
      <c r="D854" t="n">
        <v>13.44576549530029</v>
      </c>
      <c r="E854" t="n">
        <v>14.65951633453369</v>
      </c>
      <c r="F854" t="n">
        <v>13.09164619445801</v>
      </c>
      <c r="G854" t="n">
        <v>12.07915878295898</v>
      </c>
      <c r="H854" t="n">
        <v>14.08293056488037</v>
      </c>
      <c r="I854" t="n">
        <v>7.071922779083252</v>
      </c>
      <c r="J854" t="n">
        <v>10.06658363342285</v>
      </c>
    </row>
    <row r="855">
      <c r="A855" t="n">
        <v>0.145155</v>
      </c>
      <c r="B855" t="n">
        <v>5.44892406463623</v>
      </c>
      <c r="C855" t="n">
        <v>9.956394195556641</v>
      </c>
      <c r="D855" t="n">
        <v>9.600231170654297</v>
      </c>
      <c r="E855" t="n">
        <v>15.6174373626709</v>
      </c>
      <c r="F855" t="n">
        <v>9.445681571960449</v>
      </c>
      <c r="G855" t="n">
        <v>8.738141059875488</v>
      </c>
      <c r="H855" t="n">
        <v>13.93984699249268</v>
      </c>
      <c r="I855" t="n">
        <v>7.561209678649902</v>
      </c>
      <c r="J855" t="n">
        <v>12.39393711090088</v>
      </c>
    </row>
    <row r="856">
      <c r="A856" t="n">
        <v>0.14529</v>
      </c>
      <c r="B856" t="n">
        <v>3.85622239112854</v>
      </c>
      <c r="C856" t="n">
        <v>12.67765235900879</v>
      </c>
      <c r="D856" t="n">
        <v>8.311668395996094</v>
      </c>
      <c r="E856" t="n">
        <v>16.79529762268066</v>
      </c>
      <c r="F856" t="n">
        <v>6.488026142120361</v>
      </c>
      <c r="G856" t="n">
        <v>14.16171550750732</v>
      </c>
      <c r="H856" t="n">
        <v>13.06508445739746</v>
      </c>
      <c r="I856" t="n">
        <v>12.27868747711182</v>
      </c>
      <c r="J856" t="n">
        <v>10.71146202087402</v>
      </c>
    </row>
    <row r="857">
      <c r="A857" t="n">
        <v>0.145425</v>
      </c>
      <c r="B857" t="n">
        <v>3.635272979736328</v>
      </c>
      <c r="C857" t="n">
        <v>7.938550472259521</v>
      </c>
      <c r="D857" t="n">
        <v>12.08692741394043</v>
      </c>
      <c r="E857" t="n">
        <v>13.38577842712402</v>
      </c>
      <c r="F857" t="n">
        <v>15.66620922088623</v>
      </c>
      <c r="G857" t="n">
        <v>15.74468612670898</v>
      </c>
      <c r="H857" t="n">
        <v>8.41167163848877</v>
      </c>
      <c r="I857" t="n">
        <v>13.50826072692871</v>
      </c>
      <c r="J857" t="n">
        <v>13.7177562713623</v>
      </c>
    </row>
    <row r="858">
      <c r="A858" t="n">
        <v>0.14556</v>
      </c>
      <c r="B858" t="n">
        <v>7.457155704498291</v>
      </c>
      <c r="C858" t="n">
        <v>7.691436767578125</v>
      </c>
      <c r="D858" t="n">
        <v>13.59299850463867</v>
      </c>
      <c r="E858" t="n">
        <v>7.937617778778076</v>
      </c>
      <c r="F858" t="n">
        <v>16.05682945251465</v>
      </c>
      <c r="G858" t="n">
        <v>11.12200546264648</v>
      </c>
      <c r="H858" t="n">
        <v>12.60856914520264</v>
      </c>
      <c r="I858" t="n">
        <v>11.68750381469727</v>
      </c>
      <c r="J858" t="n">
        <v>14.21412372589111</v>
      </c>
    </row>
    <row r="859">
      <c r="A859" t="n">
        <v>0.145695</v>
      </c>
      <c r="B859" t="n">
        <v>8.110899925231934</v>
      </c>
      <c r="C859" t="n">
        <v>12.36926937103271</v>
      </c>
      <c r="D859" t="n">
        <v>14.2344446182251</v>
      </c>
      <c r="E859" t="n">
        <v>13.725830078125</v>
      </c>
      <c r="F859" t="n">
        <v>16.52762603759766</v>
      </c>
      <c r="G859" t="n">
        <v>12.72744655609131</v>
      </c>
      <c r="H859" t="n">
        <v>10.89537048339844</v>
      </c>
      <c r="I859" t="n">
        <v>12.75594234466553</v>
      </c>
      <c r="J859" t="n">
        <v>13.13036441802979</v>
      </c>
    </row>
    <row r="860">
      <c r="A860" t="n">
        <v>0.14583</v>
      </c>
      <c r="B860" t="n">
        <v>4.803524971008301</v>
      </c>
      <c r="C860" t="n">
        <v>13.6428918838501</v>
      </c>
      <c r="D860" t="n">
        <v>14.79757022857666</v>
      </c>
      <c r="E860" t="n">
        <v>8.767035484313965</v>
      </c>
      <c r="F860" t="n">
        <v>18.95547294616699</v>
      </c>
      <c r="G860" t="n">
        <v>10.14436817169189</v>
      </c>
      <c r="H860" t="n">
        <v>12.38235187530518</v>
      </c>
      <c r="I860" t="n">
        <v>13.17905521392822</v>
      </c>
      <c r="J860" t="n">
        <v>13.13559532165527</v>
      </c>
    </row>
    <row r="861">
      <c r="A861" t="n">
        <v>0.145965</v>
      </c>
      <c r="B861" t="n">
        <v>7.932629108428955</v>
      </c>
      <c r="C861" t="n">
        <v>11.17160892486572</v>
      </c>
      <c r="D861" t="n">
        <v>13.27050399780273</v>
      </c>
      <c r="E861" t="n">
        <v>7.639573097229004</v>
      </c>
      <c r="F861" t="n">
        <v>24.51216697692871</v>
      </c>
      <c r="G861" t="n">
        <v>13.54601383209229</v>
      </c>
      <c r="H861" t="n">
        <v>11.22285079956055</v>
      </c>
      <c r="I861" t="n">
        <v>8.048305511474609</v>
      </c>
      <c r="J861" t="n">
        <v>14.13559341430664</v>
      </c>
    </row>
    <row r="862">
      <c r="A862" t="n">
        <v>0.1461</v>
      </c>
      <c r="B862" t="n">
        <v>5.399654388427734</v>
      </c>
      <c r="C862" t="n">
        <v>14.54334831237793</v>
      </c>
      <c r="D862" t="n">
        <v>8.622293472290039</v>
      </c>
      <c r="E862" t="n">
        <v>11.94141101837158</v>
      </c>
      <c r="F862" t="n">
        <v>21.61384582519531</v>
      </c>
      <c r="G862" t="n">
        <v>8.460508346557617</v>
      </c>
      <c r="H862" t="n">
        <v>11.37811183929443</v>
      </c>
      <c r="I862" t="n">
        <v>9.607837677001953</v>
      </c>
      <c r="J862" t="n">
        <v>12.59766864776611</v>
      </c>
    </row>
    <row r="863">
      <c r="A863" t="n">
        <v>0.146235</v>
      </c>
      <c r="B863" t="n">
        <v>5.633213996887207</v>
      </c>
      <c r="C863" t="n">
        <v>8.808390617370605</v>
      </c>
      <c r="D863" t="n">
        <v>5.253698825836182</v>
      </c>
      <c r="E863" t="n">
        <v>10.4809103012085</v>
      </c>
      <c r="F863" t="n">
        <v>16.93326950073242</v>
      </c>
      <c r="G863" t="n">
        <v>13.09634780883789</v>
      </c>
      <c r="H863" t="n">
        <v>13.33313751220703</v>
      </c>
      <c r="I863" t="n">
        <v>11.63905239105225</v>
      </c>
      <c r="J863" t="n">
        <v>7.831348419189453</v>
      </c>
    </row>
    <row r="864">
      <c r="A864" t="n">
        <v>0.14637</v>
      </c>
      <c r="B864" t="n">
        <v>11.2374906539917</v>
      </c>
      <c r="C864" t="n">
        <v>10.15910530090332</v>
      </c>
      <c r="D864" t="n">
        <v>10.99220085144043</v>
      </c>
      <c r="E864" t="n">
        <v>7.208475589752197</v>
      </c>
      <c r="F864" t="n">
        <v>20.50935363769531</v>
      </c>
      <c r="G864" t="n">
        <v>11.49221134185791</v>
      </c>
      <c r="H864" t="n">
        <v>14.43402481079102</v>
      </c>
      <c r="I864" t="n">
        <v>10.88044834136963</v>
      </c>
      <c r="J864" t="n">
        <v>7.790699005126953</v>
      </c>
    </row>
    <row r="865">
      <c r="A865" t="n">
        <v>0.146505</v>
      </c>
      <c r="B865" t="n">
        <v>12.50368595123291</v>
      </c>
      <c r="C865" t="n">
        <v>6.798864364624023</v>
      </c>
      <c r="D865" t="n">
        <v>11.413498878479</v>
      </c>
      <c r="E865" t="n">
        <v>9.692539215087891</v>
      </c>
      <c r="F865" t="n">
        <v>16.47960662841797</v>
      </c>
      <c r="G865" t="n">
        <v>15.65299606323242</v>
      </c>
      <c r="H865" t="n">
        <v>10.71095752716064</v>
      </c>
      <c r="I865" t="n">
        <v>11.14827728271484</v>
      </c>
      <c r="J865" t="n">
        <v>7.461030960083008</v>
      </c>
    </row>
    <row r="866">
      <c r="A866" t="n">
        <v>0.14664</v>
      </c>
      <c r="B866" t="n">
        <v>11.16273593902588</v>
      </c>
      <c r="C866" t="n">
        <v>5.897526264190674</v>
      </c>
      <c r="D866" t="n">
        <v>9.378131866455078</v>
      </c>
      <c r="E866" t="n">
        <v>13.61814308166504</v>
      </c>
      <c r="F866" t="n">
        <v>14.85520172119141</v>
      </c>
      <c r="G866" t="n">
        <v>16.31813621520996</v>
      </c>
      <c r="H866" t="n">
        <v>7.69674825668335</v>
      </c>
      <c r="I866" t="n">
        <v>6.886151313781738</v>
      </c>
      <c r="J866" t="n">
        <v>11.89899063110352</v>
      </c>
    </row>
    <row r="867">
      <c r="A867" t="n">
        <v>0.146775</v>
      </c>
      <c r="B867" t="n">
        <v>9.71113395690918</v>
      </c>
      <c r="C867" t="n">
        <v>11.149733543396</v>
      </c>
      <c r="D867" t="n">
        <v>13.03413391113281</v>
      </c>
      <c r="E867" t="n">
        <v>15.95263290405273</v>
      </c>
      <c r="F867" t="n">
        <v>11.34953784942627</v>
      </c>
      <c r="G867" t="n">
        <v>16.72823143005371</v>
      </c>
      <c r="H867" t="n">
        <v>10.84255027770996</v>
      </c>
      <c r="I867" t="n">
        <v>12.8620662689209</v>
      </c>
      <c r="J867" t="n">
        <v>13.78127574920654</v>
      </c>
    </row>
    <row r="868">
      <c r="A868" t="n">
        <v>0.14691</v>
      </c>
      <c r="B868" t="n">
        <v>8.688021659851074</v>
      </c>
      <c r="C868" t="n">
        <v>12.63358592987061</v>
      </c>
      <c r="D868" t="n">
        <v>11.04951000213623</v>
      </c>
      <c r="E868" t="n">
        <v>19.08000564575195</v>
      </c>
      <c r="F868" t="n">
        <v>9.904271125793457</v>
      </c>
      <c r="G868" t="n">
        <v>15.28210639953613</v>
      </c>
      <c r="H868" t="n">
        <v>10.51656818389893</v>
      </c>
      <c r="I868" t="n">
        <v>25.99138069152832</v>
      </c>
      <c r="J868" t="n">
        <v>14.36898326873779</v>
      </c>
    </row>
    <row r="869">
      <c r="A869" t="n">
        <v>0.147045</v>
      </c>
      <c r="B869" t="n">
        <v>7.264456272125244</v>
      </c>
      <c r="C869" t="n">
        <v>10.95288562774658</v>
      </c>
      <c r="D869" t="n">
        <v>8.350103378295898</v>
      </c>
      <c r="E869" t="n">
        <v>21.15185356140137</v>
      </c>
      <c r="F869" t="n">
        <v>8.948875427246094</v>
      </c>
      <c r="G869" t="n">
        <v>14.46858882904053</v>
      </c>
      <c r="H869" t="n">
        <v>7.861302375793457</v>
      </c>
      <c r="I869" t="n">
        <v>20.74583625793457</v>
      </c>
      <c r="J869" t="n">
        <v>12.86549472808838</v>
      </c>
    </row>
    <row r="870">
      <c r="A870" t="n">
        <v>0.14718</v>
      </c>
      <c r="B870" t="n">
        <v>5.930195331573486</v>
      </c>
      <c r="C870" t="n">
        <v>10.5370397567749</v>
      </c>
      <c r="D870" t="n">
        <v>10.13699817657471</v>
      </c>
      <c r="E870" t="n">
        <v>15.68522071838379</v>
      </c>
      <c r="F870" t="n">
        <v>9.390316963195801</v>
      </c>
      <c r="G870" t="n">
        <v>9.212615013122559</v>
      </c>
      <c r="H870" t="n">
        <v>10.40103530883789</v>
      </c>
      <c r="I870" t="n">
        <v>15.48243141174316</v>
      </c>
      <c r="J870" t="n">
        <v>11.9723949432373</v>
      </c>
    </row>
    <row r="871">
      <c r="A871" t="n">
        <v>0.147315</v>
      </c>
      <c r="B871" t="n">
        <v>4.834104537963867</v>
      </c>
      <c r="C871" t="n">
        <v>12.17495918273926</v>
      </c>
      <c r="D871" t="n">
        <v>8.01337718963623</v>
      </c>
      <c r="E871" t="n">
        <v>11.59730243682861</v>
      </c>
      <c r="F871" t="n">
        <v>14.43681049346924</v>
      </c>
      <c r="G871" t="n">
        <v>6.981848239898682</v>
      </c>
      <c r="H871" t="n">
        <v>12.29827213287354</v>
      </c>
      <c r="I871" t="n">
        <v>14.54180526733398</v>
      </c>
      <c r="J871" t="n">
        <v>7.108372688293457</v>
      </c>
    </row>
    <row r="872">
      <c r="A872" t="n">
        <v>0.14745</v>
      </c>
      <c r="B872" t="n">
        <v>3.567537546157837</v>
      </c>
      <c r="C872" t="n">
        <v>12.83848857879639</v>
      </c>
      <c r="D872" t="n">
        <v>8.543373107910156</v>
      </c>
      <c r="E872" t="n">
        <v>9.40192699432373</v>
      </c>
      <c r="F872" t="n">
        <v>9.576436996459961</v>
      </c>
      <c r="G872" t="n">
        <v>10.8295841217041</v>
      </c>
      <c r="H872" t="n">
        <v>8.573081016540527</v>
      </c>
      <c r="I872" t="n">
        <v>10.66114807128906</v>
      </c>
      <c r="J872" t="n">
        <v>7.325404167175293</v>
      </c>
    </row>
    <row r="873">
      <c r="A873" t="n">
        <v>0.147585</v>
      </c>
      <c r="B873" t="n">
        <v>5.91175365447998</v>
      </c>
      <c r="C873" t="n">
        <v>8.171491622924805</v>
      </c>
      <c r="D873" t="n">
        <v>12.14014720916748</v>
      </c>
      <c r="E873" t="n">
        <v>10.73699855804443</v>
      </c>
      <c r="F873" t="n">
        <v>11.11267757415771</v>
      </c>
      <c r="G873" t="n">
        <v>14.67331314086914</v>
      </c>
      <c r="H873" t="n">
        <v>11.71345043182373</v>
      </c>
      <c r="I873" t="n">
        <v>11.39885425567627</v>
      </c>
      <c r="J873" t="n">
        <v>5.107128143310547</v>
      </c>
    </row>
    <row r="874">
      <c r="A874" t="n">
        <v>0.14772</v>
      </c>
      <c r="B874" t="n">
        <v>7.709063529968262</v>
      </c>
      <c r="C874" t="n">
        <v>5.180470943450928</v>
      </c>
      <c r="D874" t="n">
        <v>8.374937057495117</v>
      </c>
      <c r="E874" t="n">
        <v>11.41663837432861</v>
      </c>
      <c r="F874" t="n">
        <v>9.013584136962891</v>
      </c>
      <c r="G874" t="n">
        <v>16.48456764221191</v>
      </c>
      <c r="H874" t="n">
        <v>12.96905899047852</v>
      </c>
      <c r="I874" t="n">
        <v>25.90475082397461</v>
      </c>
      <c r="J874" t="n">
        <v>9.994004249572754</v>
      </c>
    </row>
    <row r="875">
      <c r="A875" t="n">
        <v>0.147855</v>
      </c>
      <c r="B875" t="n">
        <v>8.912528038024902</v>
      </c>
      <c r="C875" t="n">
        <v>7.563124179840088</v>
      </c>
      <c r="D875" t="n">
        <v>8.773532867431641</v>
      </c>
      <c r="E875" t="n">
        <v>9.20194149017334</v>
      </c>
      <c r="F875" t="n">
        <v>12.09257030487061</v>
      </c>
      <c r="G875" t="n">
        <v>14.15575790405273</v>
      </c>
      <c r="H875" t="n">
        <v>15.73891258239746</v>
      </c>
      <c r="I875" t="n">
        <v>20.43859100341797</v>
      </c>
      <c r="J875" t="n">
        <v>10.5493688583374</v>
      </c>
    </row>
    <row r="876">
      <c r="A876" t="n">
        <v>0.14799</v>
      </c>
      <c r="B876" t="n">
        <v>12.35029983520508</v>
      </c>
      <c r="C876" t="n">
        <v>9.668018341064453</v>
      </c>
      <c r="D876" t="n">
        <v>10.31870937347412</v>
      </c>
      <c r="E876" t="n">
        <v>7.630968570709229</v>
      </c>
      <c r="F876" t="n">
        <v>13.96436882019043</v>
      </c>
      <c r="G876" t="n">
        <v>15.74585628509521</v>
      </c>
      <c r="H876" t="n">
        <v>15.54969501495361</v>
      </c>
      <c r="I876" t="n">
        <v>18.57341384887695</v>
      </c>
      <c r="J876" t="n">
        <v>12.89502334594727</v>
      </c>
    </row>
    <row r="877">
      <c r="A877" t="n">
        <v>0.148125</v>
      </c>
      <c r="B877" t="n">
        <v>7.06838846206665</v>
      </c>
      <c r="C877" t="n">
        <v>9.412801742553711</v>
      </c>
      <c r="D877" t="n">
        <v>7.049591064453125</v>
      </c>
      <c r="E877" t="n">
        <v>11.82122707366943</v>
      </c>
      <c r="F877" t="n">
        <v>13.91482925415039</v>
      </c>
      <c r="G877" t="n">
        <v>13.3874044418335</v>
      </c>
      <c r="H877" t="n">
        <v>11.1955623626709</v>
      </c>
      <c r="I877" t="n">
        <v>15.10685729980469</v>
      </c>
      <c r="J877" t="n">
        <v>9.030881881713867</v>
      </c>
    </row>
    <row r="878">
      <c r="A878" t="n">
        <v>0.14826</v>
      </c>
      <c r="B878" t="n">
        <v>11.33341693878174</v>
      </c>
      <c r="C878" t="n">
        <v>11.13652324676514</v>
      </c>
      <c r="D878" t="n">
        <v>7.060602188110352</v>
      </c>
      <c r="E878" t="n">
        <v>19.7816276550293</v>
      </c>
      <c r="F878" t="n">
        <v>11.03048992156982</v>
      </c>
      <c r="G878" t="n">
        <v>11.61789321899414</v>
      </c>
      <c r="H878" t="n">
        <v>13.67164421081543</v>
      </c>
      <c r="I878" t="n">
        <v>10.2049446105957</v>
      </c>
      <c r="J878" t="n">
        <v>11.1161060333252</v>
      </c>
    </row>
    <row r="879">
      <c r="A879" t="n">
        <v>0.148395</v>
      </c>
      <c r="B879" t="n">
        <v>8.813956260681152</v>
      </c>
      <c r="C879" t="n">
        <v>8.94674015045166</v>
      </c>
      <c r="D879" t="n">
        <v>6.11154317855835</v>
      </c>
      <c r="E879" t="n">
        <v>15.40954971313477</v>
      </c>
      <c r="F879" t="n">
        <v>9.66424560546875</v>
      </c>
      <c r="G879" t="n">
        <v>9.888185501098633</v>
      </c>
      <c r="H879" t="n">
        <v>7.806427001953125</v>
      </c>
      <c r="I879" t="n">
        <v>11.16352558135986</v>
      </c>
      <c r="J879" t="n">
        <v>10.62503719329834</v>
      </c>
    </row>
    <row r="880">
      <c r="A880" t="n">
        <v>0.14853</v>
      </c>
      <c r="B880" t="n">
        <v>11.24744415283203</v>
      </c>
      <c r="C880" t="n">
        <v>11.87143230438232</v>
      </c>
      <c r="D880" t="n">
        <v>9.431147575378418</v>
      </c>
      <c r="E880" t="n">
        <v>14.03878974914551</v>
      </c>
      <c r="F880" t="n">
        <v>10.0266809463501</v>
      </c>
      <c r="G880" t="n">
        <v>11.77025318145752</v>
      </c>
      <c r="H880" t="n">
        <v>8.502650260925293</v>
      </c>
      <c r="I880" t="n">
        <v>7.459463119506836</v>
      </c>
      <c r="J880" t="n">
        <v>13.02009010314941</v>
      </c>
    </row>
    <row r="881">
      <c r="A881" t="n">
        <v>0.148665</v>
      </c>
      <c r="B881" t="n">
        <v>11.83450317382812</v>
      </c>
      <c r="C881" t="n">
        <v>11.79999160766602</v>
      </c>
      <c r="D881" t="n">
        <v>10.84136390686035</v>
      </c>
      <c r="E881" t="n">
        <v>14.2058572769165</v>
      </c>
      <c r="F881" t="n">
        <v>7.115156173706055</v>
      </c>
      <c r="G881" t="n">
        <v>12.76144504547119</v>
      </c>
      <c r="H881" t="n">
        <v>6.861743927001953</v>
      </c>
      <c r="I881" t="n">
        <v>7.204326152801514</v>
      </c>
      <c r="J881" t="n">
        <v>9.63438606262207</v>
      </c>
    </row>
    <row r="882">
      <c r="A882" t="n">
        <v>0.1488</v>
      </c>
      <c r="B882" t="n">
        <v>8.375059127807617</v>
      </c>
      <c r="C882" t="n">
        <v>10.56924057006836</v>
      </c>
      <c r="D882" t="n">
        <v>11.89184188842773</v>
      </c>
      <c r="E882" t="n">
        <v>15.62431335449219</v>
      </c>
      <c r="F882" t="n">
        <v>6.025940895080566</v>
      </c>
      <c r="G882" t="n">
        <v>13.07400417327881</v>
      </c>
      <c r="H882" t="n">
        <v>10.33605003356934</v>
      </c>
      <c r="I882" t="n">
        <v>11.50605773925781</v>
      </c>
      <c r="J882" t="n">
        <v>12.58500385284424</v>
      </c>
    </row>
    <row r="883">
      <c r="A883" t="n">
        <v>0.148935</v>
      </c>
      <c r="B883" t="n">
        <v>7.912688255310059</v>
      </c>
      <c r="C883" t="n">
        <v>12.49216651916504</v>
      </c>
      <c r="D883" t="n">
        <v>9.167027473449707</v>
      </c>
      <c r="E883" t="n">
        <v>16.07569313049316</v>
      </c>
      <c r="F883" t="n">
        <v>6.909794807434082</v>
      </c>
      <c r="G883" t="n">
        <v>14.05232048034668</v>
      </c>
      <c r="H883" t="n">
        <v>11.52087116241455</v>
      </c>
      <c r="I883" t="n">
        <v>7.819849967956543</v>
      </c>
      <c r="J883" t="n">
        <v>12.12520027160645</v>
      </c>
    </row>
    <row r="884">
      <c r="A884" t="n">
        <v>0.14907</v>
      </c>
      <c r="B884" t="n">
        <v>6.345377922058105</v>
      </c>
      <c r="C884" t="n">
        <v>13.73824691772461</v>
      </c>
      <c r="D884" t="n">
        <v>6.339624881744385</v>
      </c>
      <c r="E884" t="n">
        <v>16.86849403381348</v>
      </c>
      <c r="F884" t="n">
        <v>11.06156444549561</v>
      </c>
      <c r="G884" t="n">
        <v>14.73873805999756</v>
      </c>
      <c r="H884" t="n">
        <v>11.93485164642334</v>
      </c>
      <c r="I884" t="n">
        <v>8.463408470153809</v>
      </c>
      <c r="J884" t="n">
        <v>13.6104793548584</v>
      </c>
    </row>
    <row r="885">
      <c r="A885" t="n">
        <v>0.149205</v>
      </c>
      <c r="B885" t="n">
        <v>5.882337093353271</v>
      </c>
      <c r="C885" t="n">
        <v>7.882466316223145</v>
      </c>
      <c r="D885" t="n">
        <v>7.368466854095459</v>
      </c>
      <c r="E885" t="n">
        <v>10.2858943939209</v>
      </c>
      <c r="F885" t="n">
        <v>11.20891189575195</v>
      </c>
      <c r="G885" t="n">
        <v>14.45271301269531</v>
      </c>
      <c r="H885" t="n">
        <v>14.10017204284668</v>
      </c>
      <c r="I885" t="n">
        <v>11.3775806427002</v>
      </c>
      <c r="J885" t="n">
        <v>13.21871471405029</v>
      </c>
    </row>
    <row r="886">
      <c r="A886" t="n">
        <v>0.14934</v>
      </c>
      <c r="B886" t="n">
        <v>10.46867179870605</v>
      </c>
      <c r="C886" t="n">
        <v>11.09830570220947</v>
      </c>
      <c r="D886" t="n">
        <v>7.74091911315918</v>
      </c>
      <c r="E886" t="n">
        <v>10.26327705383301</v>
      </c>
      <c r="F886" t="n">
        <v>9.409093856811523</v>
      </c>
      <c r="G886" t="n">
        <v>13.18540668487549</v>
      </c>
      <c r="H886" t="n">
        <v>10.05259418487549</v>
      </c>
      <c r="I886" t="n">
        <v>14.03924083709717</v>
      </c>
      <c r="J886" t="n">
        <v>11.44153690338135</v>
      </c>
    </row>
    <row r="887">
      <c r="A887" t="n">
        <v>0.149475</v>
      </c>
      <c r="B887" t="n">
        <v>12.60173225402832</v>
      </c>
      <c r="C887" t="n">
        <v>12.61911010742188</v>
      </c>
      <c r="D887" t="n">
        <v>10.4669189453125</v>
      </c>
      <c r="E887" t="n">
        <v>7.927114486694336</v>
      </c>
      <c r="F887" t="n">
        <v>13.15339851379395</v>
      </c>
      <c r="G887" t="n">
        <v>13.57204532623291</v>
      </c>
      <c r="H887" t="n">
        <v>6.274406433105469</v>
      </c>
      <c r="I887" t="n">
        <v>13.59933662414551</v>
      </c>
      <c r="J887" t="n">
        <v>9.23341178894043</v>
      </c>
    </row>
    <row r="888">
      <c r="A888" t="n">
        <v>0.14961</v>
      </c>
      <c r="B888" t="n">
        <v>11.95927333831787</v>
      </c>
      <c r="C888" t="n">
        <v>13.49990081787109</v>
      </c>
      <c r="D888" t="n">
        <v>9.563559532165527</v>
      </c>
      <c r="E888" t="n">
        <v>5.62838077545166</v>
      </c>
      <c r="F888" t="n">
        <v>14.54816818237305</v>
      </c>
      <c r="G888" t="n">
        <v>15.61688613891602</v>
      </c>
      <c r="H888" t="n">
        <v>7.831229686737061</v>
      </c>
      <c r="I888" t="n">
        <v>10.15690517425537</v>
      </c>
      <c r="J888" t="n">
        <v>7.533711910247803</v>
      </c>
    </row>
    <row r="889">
      <c r="A889" t="n">
        <v>0.149745</v>
      </c>
      <c r="B889" t="n">
        <v>12.76598930358887</v>
      </c>
      <c r="C889" t="n">
        <v>11.53943347930908</v>
      </c>
      <c r="D889" t="n">
        <v>9.716513633728027</v>
      </c>
      <c r="E889" t="n">
        <v>10.30033493041992</v>
      </c>
      <c r="F889" t="n">
        <v>10.1544017791748</v>
      </c>
      <c r="G889" t="n">
        <v>26.59068298339844</v>
      </c>
      <c r="H889" t="n">
        <v>11.15531444549561</v>
      </c>
      <c r="I889" t="n">
        <v>16.59551811218262</v>
      </c>
      <c r="J889" t="n">
        <v>4.517753124237061</v>
      </c>
    </row>
    <row r="890">
      <c r="A890" t="n">
        <v>0.14988</v>
      </c>
      <c r="B890" t="n">
        <v>12.99394798278809</v>
      </c>
      <c r="C890" t="n">
        <v>8.030216217041016</v>
      </c>
      <c r="D890" t="n">
        <v>7.733904361724854</v>
      </c>
      <c r="E890" t="n">
        <v>7.032814979553223</v>
      </c>
      <c r="F890" t="n">
        <v>13.59102058410645</v>
      </c>
      <c r="G890" t="n">
        <v>22.01168632507324</v>
      </c>
      <c r="H890" t="n">
        <v>12.12092399597168</v>
      </c>
      <c r="I890" t="n">
        <v>18.16008758544922</v>
      </c>
      <c r="J890" t="n">
        <v>3.023352861404419</v>
      </c>
    </row>
    <row r="891">
      <c r="A891" t="n">
        <v>0.150015</v>
      </c>
      <c r="B891" t="n">
        <v>13.47516536712646</v>
      </c>
      <c r="C891" t="n">
        <v>11.5728178024292</v>
      </c>
      <c r="D891" t="n">
        <v>4.991396427154541</v>
      </c>
      <c r="E891" t="n">
        <v>11.0352840423584</v>
      </c>
      <c r="F891" t="n">
        <v>8.886762619018555</v>
      </c>
      <c r="G891" t="n">
        <v>17.50937461853027</v>
      </c>
      <c r="H891" t="n">
        <v>12.56327056884766</v>
      </c>
      <c r="I891" t="n">
        <v>17.7569465637207</v>
      </c>
      <c r="J891" t="n">
        <v>3.34451961517334</v>
      </c>
    </row>
    <row r="892">
      <c r="A892" t="n">
        <v>0.15015</v>
      </c>
      <c r="B892" t="n">
        <v>10.03313827514648</v>
      </c>
      <c r="C892" t="n">
        <v>12.24292469024658</v>
      </c>
      <c r="D892" t="n">
        <v>9.487124443054199</v>
      </c>
      <c r="E892" t="n">
        <v>10.51579284667969</v>
      </c>
      <c r="F892" t="n">
        <v>8.036662101745605</v>
      </c>
      <c r="G892" t="n">
        <v>18.22259902954102</v>
      </c>
      <c r="H892" t="n">
        <v>8.978109359741211</v>
      </c>
      <c r="I892" t="n">
        <v>17.3118724822998</v>
      </c>
      <c r="J892" t="n">
        <v>7.29358959197998</v>
      </c>
    </row>
    <row r="893">
      <c r="A893" t="n">
        <v>0.150285</v>
      </c>
      <c r="B893" t="n">
        <v>9.984110832214355</v>
      </c>
      <c r="C893" t="n">
        <v>13.45008754730225</v>
      </c>
      <c r="D893" t="n">
        <v>6.704082489013672</v>
      </c>
      <c r="E893" t="n">
        <v>7.611099720001221</v>
      </c>
      <c r="F893" t="n">
        <v>11.71437358856201</v>
      </c>
      <c r="G893" t="n">
        <v>16.57019424438477</v>
      </c>
      <c r="H893" t="n">
        <v>9.548129081726074</v>
      </c>
      <c r="I893" t="n">
        <v>17.39817810058594</v>
      </c>
      <c r="J893" t="n">
        <v>10.75742149353027</v>
      </c>
    </row>
    <row r="894">
      <c r="A894" t="n">
        <v>0.15042</v>
      </c>
      <c r="B894" t="n">
        <v>7.549716949462891</v>
      </c>
      <c r="C894" t="n">
        <v>9.018383026123047</v>
      </c>
      <c r="D894" t="n">
        <v>10.06048393249512</v>
      </c>
      <c r="E894" t="n">
        <v>10.93526744842529</v>
      </c>
      <c r="F894" t="n">
        <v>9.712822914123535</v>
      </c>
      <c r="G894" t="n">
        <v>14.42490291595459</v>
      </c>
      <c r="H894" t="n">
        <v>11.56296157836914</v>
      </c>
      <c r="I894" t="n">
        <v>16.20393180847168</v>
      </c>
      <c r="J894" t="n">
        <v>11.57169246673584</v>
      </c>
    </row>
    <row r="895">
      <c r="A895" t="n">
        <v>0.150555</v>
      </c>
      <c r="B895" t="n">
        <v>10.40860748291016</v>
      </c>
      <c r="C895" t="n">
        <v>6.809854984283447</v>
      </c>
      <c r="D895" t="n">
        <v>7.924761772155762</v>
      </c>
      <c r="E895" t="n">
        <v>15.0363597869873</v>
      </c>
      <c r="F895" t="n">
        <v>10.41254806518555</v>
      </c>
      <c r="G895" t="n">
        <v>14.76424121856689</v>
      </c>
      <c r="H895" t="n">
        <v>10.06714534759521</v>
      </c>
      <c r="I895" t="n">
        <v>14.620924949646</v>
      </c>
      <c r="J895" t="n">
        <v>6.615392684936523</v>
      </c>
    </row>
    <row r="896">
      <c r="A896" t="n">
        <v>0.15069</v>
      </c>
      <c r="B896" t="n">
        <v>7.918059349060059</v>
      </c>
      <c r="C896" t="n">
        <v>6.292651653289795</v>
      </c>
      <c r="D896" t="n">
        <v>10.64967155456543</v>
      </c>
      <c r="E896" t="n">
        <v>19.06662940979004</v>
      </c>
      <c r="F896" t="n">
        <v>12.42684459686279</v>
      </c>
      <c r="G896" t="n">
        <v>14.02767753601074</v>
      </c>
      <c r="H896" t="n">
        <v>10.00007247924805</v>
      </c>
      <c r="I896" t="n">
        <v>12.78542995452881</v>
      </c>
      <c r="J896" t="n">
        <v>5.098327159881592</v>
      </c>
    </row>
    <row r="897">
      <c r="A897" t="n">
        <v>0.150825</v>
      </c>
      <c r="B897" t="n">
        <v>9.278096199035645</v>
      </c>
      <c r="C897" t="n">
        <v>9.536887168884277</v>
      </c>
      <c r="D897" t="n">
        <v>12.94555282592773</v>
      </c>
      <c r="E897" t="n">
        <v>29.35613822937012</v>
      </c>
      <c r="F897" t="n">
        <v>11.68059635162354</v>
      </c>
      <c r="G897" t="n">
        <v>13.87331581115723</v>
      </c>
      <c r="H897" t="n">
        <v>12.31638336181641</v>
      </c>
      <c r="I897" t="n">
        <v>11.6585865020752</v>
      </c>
      <c r="J897" t="n">
        <v>9.760296821594238</v>
      </c>
    </row>
    <row r="898">
      <c r="A898" t="n">
        <v>0.15096</v>
      </c>
      <c r="B898" t="n">
        <v>10.13361835479736</v>
      </c>
      <c r="C898" t="n">
        <v>10.12070369720459</v>
      </c>
      <c r="D898" t="n">
        <v>7.957439422607422</v>
      </c>
      <c r="E898" t="n">
        <v>19.21718597412109</v>
      </c>
      <c r="F898" t="n">
        <v>9.751485824584961</v>
      </c>
      <c r="G898" t="n">
        <v>15.025634765625</v>
      </c>
      <c r="H898" t="n">
        <v>12.05287456512451</v>
      </c>
      <c r="I898" t="n">
        <v>9.324872970581055</v>
      </c>
      <c r="J898" t="n">
        <v>10.9342794418335</v>
      </c>
    </row>
    <row r="899">
      <c r="A899" t="n">
        <v>0.151095</v>
      </c>
      <c r="B899" t="n">
        <v>9.249813079833984</v>
      </c>
      <c r="C899" t="n">
        <v>7.263567924499512</v>
      </c>
      <c r="D899" t="n">
        <v>10.84995269775391</v>
      </c>
      <c r="E899" t="n">
        <v>14.49198722839355</v>
      </c>
      <c r="F899" t="n">
        <v>9.66468334197998</v>
      </c>
      <c r="G899" t="n">
        <v>13.88035297393799</v>
      </c>
      <c r="H899" t="n">
        <v>8.241266250610352</v>
      </c>
      <c r="I899" t="n">
        <v>8.720358848571777</v>
      </c>
      <c r="J899" t="n">
        <v>8.14832592010498</v>
      </c>
    </row>
    <row r="900">
      <c r="A900" t="n">
        <v>0.15123</v>
      </c>
      <c r="B900" t="n">
        <v>10.52435207366943</v>
      </c>
      <c r="C900" t="n">
        <v>6.938501834869385</v>
      </c>
      <c r="D900" t="n">
        <v>13.90744781494141</v>
      </c>
      <c r="E900" t="n">
        <v>10.40411853790283</v>
      </c>
      <c r="F900" t="n">
        <v>13.69602108001709</v>
      </c>
      <c r="G900" t="n">
        <v>19.07468795776367</v>
      </c>
      <c r="H900" t="n">
        <v>9.53971004486084</v>
      </c>
      <c r="I900" t="n">
        <v>10.95459175109863</v>
      </c>
      <c r="J900" t="n">
        <v>8.443669319152832</v>
      </c>
    </row>
    <row r="901">
      <c r="A901" t="n">
        <v>0.151365</v>
      </c>
      <c r="B901" t="n">
        <v>6.252902984619141</v>
      </c>
      <c r="C901" t="n">
        <v>10.51380920410156</v>
      </c>
      <c r="D901" t="n">
        <v>9.665724754333496</v>
      </c>
      <c r="E901" t="n">
        <v>9.379019737243652</v>
      </c>
      <c r="F901" t="n">
        <v>15.2422981262207</v>
      </c>
      <c r="G901" t="n">
        <v>13.7468147277832</v>
      </c>
      <c r="H901" t="n">
        <v>6.961973190307617</v>
      </c>
      <c r="I901" t="n">
        <v>7.578915596008301</v>
      </c>
      <c r="J901" t="n">
        <v>6.656171798706055</v>
      </c>
    </row>
    <row r="902">
      <c r="A902" t="n">
        <v>0.1515</v>
      </c>
      <c r="B902" t="n">
        <v>8.804195404052734</v>
      </c>
      <c r="C902" t="n">
        <v>10.53772735595703</v>
      </c>
      <c r="D902" t="n">
        <v>8.656350135803223</v>
      </c>
      <c r="E902" t="n">
        <v>11.07841491699219</v>
      </c>
      <c r="F902" t="n">
        <v>15.1790075302124</v>
      </c>
      <c r="G902" t="n">
        <v>15.76840209960938</v>
      </c>
      <c r="H902" t="n">
        <v>10.40388774871826</v>
      </c>
      <c r="I902" t="n">
        <v>9.155314445495605</v>
      </c>
      <c r="J902" t="n">
        <v>5.300278663635254</v>
      </c>
    </row>
    <row r="903">
      <c r="A903" t="n">
        <v>0.151635</v>
      </c>
      <c r="B903" t="n">
        <v>7.381564617156982</v>
      </c>
      <c r="C903" t="n">
        <v>12.22152137756348</v>
      </c>
      <c r="D903" t="n">
        <v>6.799219131469727</v>
      </c>
      <c r="E903" t="n">
        <v>11.52556991577148</v>
      </c>
      <c r="F903" t="n">
        <v>10.84424495697021</v>
      </c>
      <c r="G903" t="n">
        <v>14.55512142181396</v>
      </c>
      <c r="H903" t="n">
        <v>12.27167129516602</v>
      </c>
      <c r="I903" t="n">
        <v>12.05359172821045</v>
      </c>
      <c r="J903" t="n">
        <v>9.625916481018066</v>
      </c>
    </row>
    <row r="904">
      <c r="A904" t="n">
        <v>0.15177</v>
      </c>
      <c r="B904" t="n">
        <v>8.948441505432129</v>
      </c>
      <c r="C904" t="n">
        <v>7.532023906707764</v>
      </c>
      <c r="D904" t="n">
        <v>5.297186851501465</v>
      </c>
      <c r="E904" t="n">
        <v>14.46568489074707</v>
      </c>
      <c r="F904" t="n">
        <v>12.30353927612305</v>
      </c>
      <c r="G904" t="n">
        <v>16.78677940368652</v>
      </c>
      <c r="H904" t="n">
        <v>11.12767505645752</v>
      </c>
      <c r="I904" t="n">
        <v>13.04472160339355</v>
      </c>
      <c r="J904" t="n">
        <v>6.521624565124512</v>
      </c>
    </row>
    <row r="905">
      <c r="A905" t="n">
        <v>0.151905</v>
      </c>
      <c r="B905" t="n">
        <v>5.319729804992676</v>
      </c>
      <c r="C905" t="n">
        <v>9.222539901733398</v>
      </c>
      <c r="D905" t="n">
        <v>7.600723266601562</v>
      </c>
      <c r="E905" t="n">
        <v>26.26882171630859</v>
      </c>
      <c r="F905" t="n">
        <v>9.762129783630371</v>
      </c>
      <c r="G905" t="n">
        <v>12.639235496521</v>
      </c>
      <c r="H905" t="n">
        <v>6.729336738586426</v>
      </c>
      <c r="I905" t="n">
        <v>10.63343524932861</v>
      </c>
      <c r="J905" t="n">
        <v>9.526433944702148</v>
      </c>
    </row>
    <row r="906">
      <c r="A906" t="n">
        <v>0.15204</v>
      </c>
      <c r="B906" t="n">
        <v>8.123150825500488</v>
      </c>
      <c r="C906" t="n">
        <v>11.24410820007324</v>
      </c>
      <c r="D906" t="n">
        <v>9.279316902160645</v>
      </c>
      <c r="E906" t="n">
        <v>20.73564910888672</v>
      </c>
      <c r="F906" t="n">
        <v>14.26512145996094</v>
      </c>
      <c r="G906" t="n">
        <v>14.61110210418701</v>
      </c>
      <c r="H906" t="n">
        <v>8.048696517944336</v>
      </c>
      <c r="I906" t="n">
        <v>12.86410808563232</v>
      </c>
      <c r="J906" t="n">
        <v>9.940299987792969</v>
      </c>
    </row>
    <row r="907">
      <c r="A907" t="n">
        <v>0.152175</v>
      </c>
      <c r="B907" t="n">
        <v>7.750859260559082</v>
      </c>
      <c r="C907" t="n">
        <v>9.093408584594727</v>
      </c>
      <c r="D907" t="n">
        <v>8.58989143371582</v>
      </c>
      <c r="E907" t="n">
        <v>12.14600086212158</v>
      </c>
      <c r="F907" t="n">
        <v>11.29871940612793</v>
      </c>
      <c r="G907" t="n">
        <v>12.9068603515625</v>
      </c>
      <c r="H907" t="n">
        <v>11.67963027954102</v>
      </c>
      <c r="I907" t="n">
        <v>8.02484130859375</v>
      </c>
      <c r="J907" t="n">
        <v>12.1546106338501</v>
      </c>
    </row>
    <row r="908">
      <c r="A908" t="n">
        <v>0.15231</v>
      </c>
      <c r="B908" t="n">
        <v>5.545947551727295</v>
      </c>
      <c r="C908" t="n">
        <v>6.927108764648438</v>
      </c>
      <c r="D908" t="n">
        <v>11.08237171173096</v>
      </c>
      <c r="E908" t="n">
        <v>8.476038932800293</v>
      </c>
      <c r="F908" t="n">
        <v>12.5612154006958</v>
      </c>
      <c r="G908" t="n">
        <v>13.68653964996338</v>
      </c>
      <c r="H908" t="n">
        <v>12.03869342803955</v>
      </c>
      <c r="I908" t="n">
        <v>4.865425586700439</v>
      </c>
      <c r="J908" t="n">
        <v>9.971294403076172</v>
      </c>
    </row>
    <row r="909">
      <c r="A909" t="n">
        <v>0.152445</v>
      </c>
      <c r="B909" t="n">
        <v>9.541825294494629</v>
      </c>
      <c r="C909" t="n">
        <v>10.4289026260376</v>
      </c>
      <c r="D909" t="n">
        <v>11.79962635040283</v>
      </c>
      <c r="E909" t="n">
        <v>5.558910369873047</v>
      </c>
      <c r="F909" t="n">
        <v>8.516926765441895</v>
      </c>
      <c r="G909" t="n">
        <v>10.67022132873535</v>
      </c>
      <c r="H909" t="n">
        <v>10.44982147216797</v>
      </c>
      <c r="I909" t="n">
        <v>7.209276676177979</v>
      </c>
      <c r="J909" t="n">
        <v>9.876338005065918</v>
      </c>
    </row>
    <row r="910">
      <c r="A910" t="n">
        <v>0.15258</v>
      </c>
      <c r="B910" t="n">
        <v>11.49697589874268</v>
      </c>
      <c r="C910" t="n">
        <v>10.73401165008545</v>
      </c>
      <c r="D910" t="n">
        <v>8.223454475402832</v>
      </c>
      <c r="E910" t="n">
        <v>6.602500438690186</v>
      </c>
      <c r="F910" t="n">
        <v>6.550014495849609</v>
      </c>
      <c r="G910" t="n">
        <v>8.630179405212402</v>
      </c>
      <c r="H910" t="n">
        <v>12.2912015914917</v>
      </c>
      <c r="I910" t="n">
        <v>9.951695442199707</v>
      </c>
      <c r="J910" t="n">
        <v>10.30158805847168</v>
      </c>
    </row>
    <row r="911">
      <c r="A911" t="n">
        <v>0.152715</v>
      </c>
      <c r="B911" t="n">
        <v>7.003559589385986</v>
      </c>
      <c r="C911" t="n">
        <v>9.74931526184082</v>
      </c>
      <c r="D911" t="n">
        <v>6.248753547668457</v>
      </c>
      <c r="E911" t="n">
        <v>6.639324188232422</v>
      </c>
      <c r="F911" t="n">
        <v>8.818927764892578</v>
      </c>
      <c r="G911" t="n">
        <v>7.154216766357422</v>
      </c>
      <c r="H911" t="n">
        <v>10.05346965789795</v>
      </c>
      <c r="I911" t="n">
        <v>11.83382987976074</v>
      </c>
      <c r="J911" t="n">
        <v>10.06891822814941</v>
      </c>
    </row>
    <row r="912">
      <c r="A912" t="n">
        <v>0.15285</v>
      </c>
      <c r="B912" t="n">
        <v>5.997138023376465</v>
      </c>
      <c r="C912" t="n">
        <v>10.8331241607666</v>
      </c>
      <c r="D912" t="n">
        <v>8.329684257507324</v>
      </c>
      <c r="E912" t="n">
        <v>9.395631790161133</v>
      </c>
      <c r="F912" t="n">
        <v>10.57986450195312</v>
      </c>
      <c r="G912" t="n">
        <v>11.7540397644043</v>
      </c>
      <c r="H912" t="n">
        <v>12.58791542053223</v>
      </c>
      <c r="I912" t="n">
        <v>8.122669219970703</v>
      </c>
      <c r="J912" t="n">
        <v>5.885167598724365</v>
      </c>
    </row>
    <row r="913">
      <c r="A913" t="n">
        <v>0.152985</v>
      </c>
      <c r="B913" t="n">
        <v>8.894353866577148</v>
      </c>
      <c r="C913" t="n">
        <v>7.100787162780762</v>
      </c>
      <c r="D913" t="n">
        <v>9.514817237854004</v>
      </c>
      <c r="E913" t="n">
        <v>8.801265716552734</v>
      </c>
      <c r="F913" t="n">
        <v>11.7866735458374</v>
      </c>
      <c r="G913" t="n">
        <v>11.78716945648193</v>
      </c>
      <c r="H913" t="n">
        <v>13.42505359649658</v>
      </c>
      <c r="I913" t="n">
        <v>5.313632965087891</v>
      </c>
      <c r="J913" t="n">
        <v>7.772040843963623</v>
      </c>
    </row>
    <row r="914">
      <c r="A914" t="n">
        <v>0.15312</v>
      </c>
      <c r="B914" t="n">
        <v>10.26736927032471</v>
      </c>
      <c r="C914" t="n">
        <v>5.307864665985107</v>
      </c>
      <c r="D914" t="n">
        <v>8.458857536315918</v>
      </c>
      <c r="E914" t="n">
        <v>5.864675045013428</v>
      </c>
      <c r="F914" t="n">
        <v>8.527559280395508</v>
      </c>
      <c r="G914" t="n">
        <v>9.07806396484375</v>
      </c>
      <c r="H914" t="n">
        <v>11.95797348022461</v>
      </c>
      <c r="I914" t="n">
        <v>9.723958015441895</v>
      </c>
      <c r="J914" t="n">
        <v>7.682277202606201</v>
      </c>
    </row>
    <row r="915">
      <c r="A915" t="n">
        <v>0.153255</v>
      </c>
      <c r="B915" t="n">
        <v>11.9654541015625</v>
      </c>
      <c r="C915" t="n">
        <v>9.075588226318359</v>
      </c>
      <c r="D915" t="n">
        <v>5.786229133605957</v>
      </c>
      <c r="E915" t="n">
        <v>25.89755249023438</v>
      </c>
      <c r="F915" t="n">
        <v>11.62314510345459</v>
      </c>
      <c r="G915" t="n">
        <v>6.095444679260254</v>
      </c>
      <c r="H915" t="n">
        <v>12.36869335174561</v>
      </c>
      <c r="I915" t="n">
        <v>8.510437965393066</v>
      </c>
      <c r="J915" t="n">
        <v>6.798820495605469</v>
      </c>
    </row>
    <row r="916">
      <c r="A916" t="n">
        <v>0.15339</v>
      </c>
      <c r="B916" t="n">
        <v>8.854242324829102</v>
      </c>
      <c r="C916" t="n">
        <v>9.96549129486084</v>
      </c>
      <c r="D916" t="n">
        <v>5.121854782104492</v>
      </c>
      <c r="E916" t="n">
        <v>24.48773574829102</v>
      </c>
      <c r="F916" t="n">
        <v>8.899126052856445</v>
      </c>
      <c r="G916" t="n">
        <v>13.14165210723877</v>
      </c>
      <c r="H916" t="n">
        <v>13.17142868041992</v>
      </c>
      <c r="I916" t="n">
        <v>11.35365676879883</v>
      </c>
      <c r="J916" t="n">
        <v>8.761253356933594</v>
      </c>
    </row>
    <row r="917">
      <c r="A917" t="n">
        <v>0.153525</v>
      </c>
      <c r="B917" t="n">
        <v>7.090907573699951</v>
      </c>
      <c r="C917" t="n">
        <v>10.92818927764893</v>
      </c>
      <c r="D917" t="n">
        <v>9.060754776000977</v>
      </c>
      <c r="E917" t="n">
        <v>16.19278717041016</v>
      </c>
      <c r="F917" t="n">
        <v>9.470656394958496</v>
      </c>
      <c r="G917" t="n">
        <v>11.710524559021</v>
      </c>
      <c r="H917" t="n">
        <v>12.0351505279541</v>
      </c>
      <c r="I917" t="n">
        <v>11.22928905487061</v>
      </c>
      <c r="J917" t="n">
        <v>10.83786106109619</v>
      </c>
    </row>
    <row r="918">
      <c r="A918" t="n">
        <v>0.15366</v>
      </c>
      <c r="B918" t="n">
        <v>8.475333213806152</v>
      </c>
      <c r="C918" t="n">
        <v>11.8601188659668</v>
      </c>
      <c r="D918" t="n">
        <v>8.849529266357422</v>
      </c>
      <c r="E918" t="n">
        <v>12.26556205749512</v>
      </c>
      <c r="F918" t="n">
        <v>6.050691604614258</v>
      </c>
      <c r="G918" t="n">
        <v>10.56400489807129</v>
      </c>
      <c r="H918" t="n">
        <v>19.44903564453125</v>
      </c>
      <c r="I918" t="n">
        <v>10.68703174591064</v>
      </c>
      <c r="J918" t="n">
        <v>8.16196346282959</v>
      </c>
    </row>
    <row r="919">
      <c r="A919" t="n">
        <v>0.153795</v>
      </c>
      <c r="B919" t="n">
        <v>8.592495918273926</v>
      </c>
      <c r="C919" t="n">
        <v>10.94937610626221</v>
      </c>
      <c r="D919" t="n">
        <v>10.56712532043457</v>
      </c>
      <c r="E919" t="n">
        <v>13.92356109619141</v>
      </c>
      <c r="F919" t="n">
        <v>7.202603340148926</v>
      </c>
      <c r="G919" t="n">
        <v>7.545384407043457</v>
      </c>
      <c r="H919" t="n">
        <v>15.12138557434082</v>
      </c>
      <c r="I919" t="n">
        <v>11.46121120452881</v>
      </c>
      <c r="J919" t="n">
        <v>9.92325496673584</v>
      </c>
    </row>
    <row r="920">
      <c r="A920" t="n">
        <v>0.15393</v>
      </c>
      <c r="B920" t="n">
        <v>10.235426902771</v>
      </c>
      <c r="C920" t="n">
        <v>7.203603744506836</v>
      </c>
      <c r="D920" t="n">
        <v>9.31739330291748</v>
      </c>
      <c r="E920" t="n">
        <v>14.12197494506836</v>
      </c>
      <c r="F920" t="n">
        <v>10.34422588348389</v>
      </c>
      <c r="G920" t="n">
        <v>6.685310840606689</v>
      </c>
      <c r="H920" t="n">
        <v>12.51741027832031</v>
      </c>
      <c r="I920" t="n">
        <v>10.90086936950684</v>
      </c>
      <c r="J920" t="n">
        <v>11.40520095825195</v>
      </c>
    </row>
    <row r="921">
      <c r="A921" t="n">
        <v>0.154065</v>
      </c>
      <c r="B921" t="n">
        <v>9.444727897644043</v>
      </c>
      <c r="C921" t="n">
        <v>8.25047492980957</v>
      </c>
      <c r="D921" t="n">
        <v>9.448372840881348</v>
      </c>
      <c r="E921" t="n">
        <v>15.35526752471924</v>
      </c>
      <c r="F921" t="n">
        <v>6.945024490356445</v>
      </c>
      <c r="G921" t="n">
        <v>16.31420516967773</v>
      </c>
      <c r="H921" t="n">
        <v>9.375705718994141</v>
      </c>
      <c r="I921" t="n">
        <v>11.57801628112793</v>
      </c>
      <c r="J921" t="n">
        <v>7.180610656738281</v>
      </c>
    </row>
    <row r="922">
      <c r="A922" t="n">
        <v>0.1542</v>
      </c>
      <c r="B922" t="n">
        <v>5.567980766296387</v>
      </c>
      <c r="C922" t="n">
        <v>9.991350173950195</v>
      </c>
      <c r="D922" t="n">
        <v>8.507599830627441</v>
      </c>
      <c r="E922" t="n">
        <v>10.72736930847168</v>
      </c>
      <c r="F922" t="n">
        <v>11.25736236572266</v>
      </c>
      <c r="G922" t="n">
        <v>16.34827995300293</v>
      </c>
      <c r="H922" t="n">
        <v>10.86323547363281</v>
      </c>
      <c r="I922" t="n">
        <v>12.89223194122314</v>
      </c>
      <c r="J922" t="n">
        <v>9.617509841918945</v>
      </c>
    </row>
    <row r="923">
      <c r="A923" t="n">
        <v>0.154335</v>
      </c>
      <c r="B923" t="n">
        <v>4.829453468322754</v>
      </c>
      <c r="C923" t="n">
        <v>6.748944759368896</v>
      </c>
      <c r="D923" t="n">
        <v>5.633373260498047</v>
      </c>
      <c r="E923" t="n">
        <v>11.77453517913818</v>
      </c>
      <c r="F923" t="n">
        <v>9.013185501098633</v>
      </c>
      <c r="G923" t="n">
        <v>9.320926666259766</v>
      </c>
      <c r="H923" t="n">
        <v>6.598576068878174</v>
      </c>
      <c r="I923" t="n">
        <v>13.20321369171143</v>
      </c>
      <c r="J923" t="n">
        <v>6.480529308319092</v>
      </c>
    </row>
    <row r="924">
      <c r="A924" t="n">
        <v>0.15447</v>
      </c>
      <c r="B924" t="n">
        <v>7.524752616882324</v>
      </c>
      <c r="C924" t="n">
        <v>6.320594787597656</v>
      </c>
      <c r="D924" t="n">
        <v>6.956392765045166</v>
      </c>
      <c r="E924" t="n">
        <v>12.73563575744629</v>
      </c>
      <c r="F924" t="n">
        <v>11.26660251617432</v>
      </c>
      <c r="G924" t="n">
        <v>20.25564193725586</v>
      </c>
      <c r="H924" t="n">
        <v>7.882628440856934</v>
      </c>
      <c r="I924" t="n">
        <v>12.65701770782471</v>
      </c>
      <c r="J924" t="n">
        <v>9.45689582824707</v>
      </c>
    </row>
    <row r="925">
      <c r="A925" t="n">
        <v>0.154605</v>
      </c>
      <c r="B925" t="n">
        <v>5.024009704589844</v>
      </c>
      <c r="C925" t="n">
        <v>8.651699066162109</v>
      </c>
      <c r="D925" t="n">
        <v>9.907872200012207</v>
      </c>
      <c r="E925" t="n">
        <v>7.423897266387939</v>
      </c>
      <c r="F925" t="n">
        <v>6.993636608123779</v>
      </c>
      <c r="G925" t="n">
        <v>15.34250164031982</v>
      </c>
      <c r="H925" t="n">
        <v>6.978886127471924</v>
      </c>
      <c r="I925" t="n">
        <v>12.87536811828613</v>
      </c>
      <c r="J925" t="n">
        <v>10.28750133514404</v>
      </c>
    </row>
    <row r="926">
      <c r="A926" t="n">
        <v>0.15474</v>
      </c>
      <c r="B926" t="n">
        <v>8.549227714538574</v>
      </c>
      <c r="C926" t="n">
        <v>7.72913646697998</v>
      </c>
      <c r="D926" t="n">
        <v>9.018610954284668</v>
      </c>
      <c r="E926" t="n">
        <v>11.28022480010986</v>
      </c>
      <c r="F926" t="n">
        <v>9.107806205749512</v>
      </c>
      <c r="G926" t="n">
        <v>9.698246002197266</v>
      </c>
      <c r="H926" t="n">
        <v>11.27412509918213</v>
      </c>
      <c r="I926" t="n">
        <v>11.65525436401367</v>
      </c>
      <c r="J926" t="n">
        <v>8.856419563293457</v>
      </c>
    </row>
    <row r="927">
      <c r="A927" t="n">
        <v>0.154875</v>
      </c>
      <c r="B927" t="n">
        <v>5.430408000946045</v>
      </c>
      <c r="C927" t="n">
        <v>4.694216251373291</v>
      </c>
      <c r="D927" t="n">
        <v>9.45652961730957</v>
      </c>
      <c r="E927" t="n">
        <v>12.2202033996582</v>
      </c>
      <c r="F927" t="n">
        <v>7.350709915161133</v>
      </c>
      <c r="G927" t="n">
        <v>9.497161865234375</v>
      </c>
      <c r="H927" t="n">
        <v>8.245524406433105</v>
      </c>
      <c r="I927" t="n">
        <v>6.778099536895752</v>
      </c>
      <c r="J927" t="n">
        <v>9.326725006103516</v>
      </c>
    </row>
    <row r="928">
      <c r="A928" t="n">
        <v>0.15501</v>
      </c>
      <c r="B928" t="n">
        <v>3.467747211456299</v>
      </c>
      <c r="C928" t="n">
        <v>8.90935230255127</v>
      </c>
      <c r="D928" t="n">
        <v>10.26785373687744</v>
      </c>
      <c r="E928" t="n">
        <v>13.25135231018066</v>
      </c>
      <c r="F928" t="n">
        <v>5.104361057281494</v>
      </c>
      <c r="G928" t="n">
        <v>12.93428707122803</v>
      </c>
      <c r="H928" t="n">
        <v>6.063634872436523</v>
      </c>
      <c r="I928" t="n">
        <v>8.443572998046875</v>
      </c>
      <c r="J928" t="n">
        <v>10.35662651062012</v>
      </c>
    </row>
    <row r="929">
      <c r="A929" t="n">
        <v>0.155145</v>
      </c>
      <c r="B929" t="n">
        <v>7.599711894989014</v>
      </c>
      <c r="C929" t="n">
        <v>10.34632968902588</v>
      </c>
      <c r="D929" t="n">
        <v>10.96155166625977</v>
      </c>
      <c r="E929" t="n">
        <v>14.17947006225586</v>
      </c>
      <c r="F929" t="n">
        <v>9.324814796447754</v>
      </c>
      <c r="G929" t="n">
        <v>10.5006799697876</v>
      </c>
      <c r="H929" t="n">
        <v>7.290004253387451</v>
      </c>
      <c r="I929" t="n">
        <v>9.912631034851074</v>
      </c>
      <c r="J929" t="n">
        <v>8.498588562011719</v>
      </c>
    </row>
    <row r="930">
      <c r="A930" t="n">
        <v>0.15528</v>
      </c>
      <c r="B930" t="n">
        <v>4.81375789642334</v>
      </c>
      <c r="C930" t="n">
        <v>11.28928279876709</v>
      </c>
      <c r="D930" t="n">
        <v>9.571311950683594</v>
      </c>
      <c r="E930" t="n">
        <v>10.156174659729</v>
      </c>
      <c r="F930" t="n">
        <v>32.07681274414062</v>
      </c>
      <c r="G930" t="n">
        <v>8.903031349182129</v>
      </c>
      <c r="H930" t="n">
        <v>8.234406471252441</v>
      </c>
      <c r="I930" t="n">
        <v>8.380488395690918</v>
      </c>
      <c r="J930" t="n">
        <v>10.12005805969238</v>
      </c>
    </row>
    <row r="931">
      <c r="A931" t="n">
        <v>0.155415</v>
      </c>
      <c r="B931" t="n">
        <v>5.733311176300049</v>
      </c>
      <c r="C931" t="n">
        <v>10.22563552856445</v>
      </c>
      <c r="D931" t="n">
        <v>9.673493385314941</v>
      </c>
      <c r="E931" t="n">
        <v>9.426121711730957</v>
      </c>
      <c r="F931" t="n">
        <v>18.45170593261719</v>
      </c>
      <c r="G931" t="n">
        <v>6.597448348999023</v>
      </c>
      <c r="H931" t="n">
        <v>6.535380363464355</v>
      </c>
      <c r="I931" t="n">
        <v>8.13925838470459</v>
      </c>
      <c r="J931" t="n">
        <v>7.162542343139648</v>
      </c>
    </row>
    <row r="932">
      <c r="A932" t="n">
        <v>0.15555</v>
      </c>
      <c r="B932" t="n">
        <v>3.60023307800293</v>
      </c>
      <c r="C932" t="n">
        <v>11.00155735015869</v>
      </c>
      <c r="D932" t="n">
        <v>10.51454257965088</v>
      </c>
      <c r="E932" t="n">
        <v>9.776622772216797</v>
      </c>
      <c r="F932" t="n">
        <v>15.10134410858154</v>
      </c>
      <c r="G932" t="n">
        <v>8.486315727233887</v>
      </c>
      <c r="H932" t="n">
        <v>7.035675048828125</v>
      </c>
      <c r="I932" t="n">
        <v>10.07993698120117</v>
      </c>
      <c r="J932" t="n">
        <v>4.441301345825195</v>
      </c>
    </row>
    <row r="933">
      <c r="A933" t="n">
        <v>0.155685</v>
      </c>
      <c r="B933" t="n">
        <v>6.822911262512207</v>
      </c>
      <c r="C933" t="n">
        <v>6.862927913665771</v>
      </c>
      <c r="D933" t="n">
        <v>8.304776191711426</v>
      </c>
      <c r="E933" t="n">
        <v>9.64958667755127</v>
      </c>
      <c r="F933" t="n">
        <v>13.35153007507324</v>
      </c>
      <c r="G933" t="n">
        <v>6.325438499450684</v>
      </c>
      <c r="H933" t="n">
        <v>5.193963050842285</v>
      </c>
      <c r="I933" t="n">
        <v>9.171501159667969</v>
      </c>
      <c r="J933" t="n">
        <v>3.377858400344849</v>
      </c>
    </row>
    <row r="934">
      <c r="A934" t="n">
        <v>0.15582</v>
      </c>
      <c r="B934" t="n">
        <v>5.885448455810547</v>
      </c>
      <c r="C934" t="n">
        <v>8.275887489318848</v>
      </c>
      <c r="D934" t="n">
        <v>10.56149768829346</v>
      </c>
      <c r="E934" t="n">
        <v>11.57155799865723</v>
      </c>
      <c r="F934" t="n">
        <v>11.89541339874268</v>
      </c>
      <c r="G934" t="n">
        <v>15.02564144134521</v>
      </c>
      <c r="H934" t="n">
        <v>8.690909385681152</v>
      </c>
      <c r="I934" t="n">
        <v>6.073609828948975</v>
      </c>
      <c r="J934" t="n">
        <v>5.924643039703369</v>
      </c>
    </row>
    <row r="935">
      <c r="A935" t="n">
        <v>0.155955</v>
      </c>
      <c r="B935" t="n">
        <v>6.331642150878906</v>
      </c>
      <c r="C935" t="n">
        <v>9.73583984375</v>
      </c>
      <c r="D935" t="n">
        <v>12.19504928588867</v>
      </c>
      <c r="E935" t="n">
        <v>11.05594825744629</v>
      </c>
      <c r="F935" t="n">
        <v>12.80311298370361</v>
      </c>
      <c r="G935" t="n">
        <v>13.19793701171875</v>
      </c>
      <c r="H935" t="n">
        <v>7.497720241546631</v>
      </c>
      <c r="I935" t="n">
        <v>8.600409507751465</v>
      </c>
      <c r="J935" t="n">
        <v>7.625960350036621</v>
      </c>
    </row>
    <row r="936">
      <c r="A936" t="n">
        <v>0.15609</v>
      </c>
      <c r="B936" t="n">
        <v>5.14315128326416</v>
      </c>
      <c r="C936" t="n">
        <v>6.993490695953369</v>
      </c>
      <c r="D936" t="n">
        <v>11.86977481842041</v>
      </c>
      <c r="E936" t="n">
        <v>11.03322410583496</v>
      </c>
      <c r="F936" t="n">
        <v>12.26143455505371</v>
      </c>
      <c r="G936" t="n">
        <v>10.51901817321777</v>
      </c>
      <c r="H936" t="n">
        <v>9.346872329711914</v>
      </c>
      <c r="I936" t="n">
        <v>10.40972137451172</v>
      </c>
      <c r="J936" t="n">
        <v>9.473714828491211</v>
      </c>
    </row>
    <row r="937">
      <c r="A937" t="n">
        <v>0.156225</v>
      </c>
      <c r="B937" t="n">
        <v>5.040809631347656</v>
      </c>
      <c r="C937" t="n">
        <v>5.237645626068115</v>
      </c>
      <c r="D937" t="n">
        <v>11.42763805389404</v>
      </c>
      <c r="E937" t="n">
        <v>9.986689567565918</v>
      </c>
      <c r="F937" t="n">
        <v>12.14702129364014</v>
      </c>
      <c r="G937" t="n">
        <v>10.55708026885986</v>
      </c>
      <c r="H937" t="n">
        <v>5.904793739318848</v>
      </c>
      <c r="I937" t="n">
        <v>10.5958776473999</v>
      </c>
      <c r="J937" t="n">
        <v>9.87547779083252</v>
      </c>
    </row>
    <row r="938">
      <c r="A938" t="n">
        <v>0.15636</v>
      </c>
      <c r="B938" t="n">
        <v>5.517655372619629</v>
      </c>
      <c r="C938" t="n">
        <v>8.452913284301758</v>
      </c>
      <c r="D938" t="n">
        <v>11.21082782745361</v>
      </c>
      <c r="E938" t="n">
        <v>11.54228496551514</v>
      </c>
      <c r="F938" t="n">
        <v>17.57732391357422</v>
      </c>
      <c r="G938" t="n">
        <v>10.58170795440674</v>
      </c>
      <c r="H938" t="n">
        <v>5.476695537567139</v>
      </c>
      <c r="I938" t="n">
        <v>7.724584102630615</v>
      </c>
      <c r="J938" t="n">
        <v>9.062110900878906</v>
      </c>
    </row>
    <row r="939">
      <c r="A939" t="n">
        <v>0.156495</v>
      </c>
      <c r="B939" t="n">
        <v>6.572979927062988</v>
      </c>
      <c r="C939" t="n">
        <v>6.339356422424316</v>
      </c>
      <c r="D939" t="n">
        <v>10.89929866790771</v>
      </c>
      <c r="E939" t="n">
        <v>8.488250732421875</v>
      </c>
      <c r="F939" t="n">
        <v>16.61843681335449</v>
      </c>
      <c r="G939" t="n">
        <v>6.212773323059082</v>
      </c>
      <c r="H939" t="n">
        <v>6.728263854980469</v>
      </c>
      <c r="I939" t="n">
        <v>9.155838966369629</v>
      </c>
      <c r="J939" t="n">
        <v>9.817086219787598</v>
      </c>
    </row>
    <row r="940">
      <c r="A940" t="n">
        <v>0.15663</v>
      </c>
      <c r="B940" t="n">
        <v>7.155645370483398</v>
      </c>
      <c r="C940" t="n">
        <v>6.27910327911377</v>
      </c>
      <c r="D940" t="n">
        <v>9.019974708557129</v>
      </c>
      <c r="E940" t="n">
        <v>11.66442775726318</v>
      </c>
      <c r="F940" t="n">
        <v>12.72849178314209</v>
      </c>
      <c r="G940" t="n">
        <v>8.156318664550781</v>
      </c>
      <c r="H940" t="n">
        <v>10.80697727203369</v>
      </c>
      <c r="I940" t="n">
        <v>10.92761421203613</v>
      </c>
      <c r="J940" t="n">
        <v>7.968565464019775</v>
      </c>
    </row>
    <row r="941">
      <c r="A941" t="n">
        <v>0.156765</v>
      </c>
      <c r="B941" t="n">
        <v>5.601983070373535</v>
      </c>
      <c r="C941" t="n">
        <v>7.668327808380127</v>
      </c>
      <c r="D941" t="n">
        <v>10.71064376831055</v>
      </c>
      <c r="E941" t="n">
        <v>8.566625595092773</v>
      </c>
      <c r="F941" t="n">
        <v>12.01948261260986</v>
      </c>
      <c r="G941" t="n">
        <v>8.22273063659668</v>
      </c>
      <c r="H941" t="n">
        <v>10.62705421447754</v>
      </c>
      <c r="I941" t="n">
        <v>9.313041687011719</v>
      </c>
      <c r="J941" t="n">
        <v>7.404673099517822</v>
      </c>
    </row>
    <row r="942">
      <c r="A942" t="n">
        <v>0.1569</v>
      </c>
      <c r="B942" t="n">
        <v>8.875832557678223</v>
      </c>
      <c r="C942" t="n">
        <v>5.190521717071533</v>
      </c>
      <c r="D942" t="n">
        <v>6.107622623443604</v>
      </c>
      <c r="E942" t="n">
        <v>7.27980375289917</v>
      </c>
      <c r="F942" t="n">
        <v>9.077947616577148</v>
      </c>
      <c r="G942" t="n">
        <v>10.01377010345459</v>
      </c>
      <c r="H942" t="n">
        <v>7.823170185089111</v>
      </c>
      <c r="I942" t="n">
        <v>15.96605968475342</v>
      </c>
      <c r="J942" t="n">
        <v>7.00898265838623</v>
      </c>
    </row>
    <row r="943">
      <c r="A943" t="n">
        <v>0.157035</v>
      </c>
      <c r="B943" t="n">
        <v>5.427994251251221</v>
      </c>
      <c r="C943" t="n">
        <v>7.655662059783936</v>
      </c>
      <c r="D943" t="n">
        <v>7.543776988983154</v>
      </c>
      <c r="E943" t="n">
        <v>8.392975807189941</v>
      </c>
      <c r="F943" t="n">
        <v>10.62909889221191</v>
      </c>
      <c r="G943" t="n">
        <v>8.366432189941406</v>
      </c>
      <c r="H943" t="n">
        <v>9.371033668518066</v>
      </c>
      <c r="I943" t="n">
        <v>12.33257579803467</v>
      </c>
      <c r="J943" t="n">
        <v>7.150567054748535</v>
      </c>
    </row>
    <row r="944">
      <c r="A944" t="n">
        <v>0.15717</v>
      </c>
      <c r="B944" t="n">
        <v>7.867480754852295</v>
      </c>
      <c r="C944" t="n">
        <v>6.213212966918945</v>
      </c>
      <c r="D944" t="n">
        <v>5.234311103820801</v>
      </c>
      <c r="E944" t="n">
        <v>6.04695463180542</v>
      </c>
      <c r="F944" t="n">
        <v>11.29824638366699</v>
      </c>
      <c r="G944" t="n">
        <v>8.816190719604492</v>
      </c>
      <c r="H944" t="n">
        <v>7.804539680480957</v>
      </c>
      <c r="I944" t="n">
        <v>7.794472217559814</v>
      </c>
      <c r="J944" t="n">
        <v>5.578000068664551</v>
      </c>
    </row>
    <row r="945">
      <c r="A945" t="n">
        <v>0.157305</v>
      </c>
      <c r="B945" t="n">
        <v>7.246560096740723</v>
      </c>
      <c r="C945" t="n">
        <v>7.119502067565918</v>
      </c>
      <c r="D945" t="n">
        <v>4.604749202728271</v>
      </c>
      <c r="E945" t="n">
        <v>7.088098526000977</v>
      </c>
      <c r="F945" t="n">
        <v>11.25753021240234</v>
      </c>
      <c r="G945" t="n">
        <v>14.15014457702637</v>
      </c>
      <c r="H945" t="n">
        <v>5.026450157165527</v>
      </c>
      <c r="I945" t="n">
        <v>8.447175025939941</v>
      </c>
      <c r="J945" t="n">
        <v>7.415027141571045</v>
      </c>
    </row>
    <row r="946">
      <c r="A946" t="n">
        <v>0.15744</v>
      </c>
      <c r="B946" t="n">
        <v>8.01776123046875</v>
      </c>
      <c r="C946" t="n">
        <v>7.783730506896973</v>
      </c>
      <c r="D946" t="n">
        <v>6.074899673461914</v>
      </c>
      <c r="E946" t="n">
        <v>6.619572639465332</v>
      </c>
      <c r="F946" t="n">
        <v>12.89078044891357</v>
      </c>
      <c r="G946" t="n">
        <v>14.94463157653809</v>
      </c>
      <c r="H946" t="n">
        <v>4.104775905609131</v>
      </c>
      <c r="I946" t="n">
        <v>6.451364040374756</v>
      </c>
      <c r="J946" t="n">
        <v>7.303662776947021</v>
      </c>
    </row>
    <row r="947">
      <c r="A947" t="n">
        <v>0.157575</v>
      </c>
      <c r="B947" t="n">
        <v>9.377431869506836</v>
      </c>
      <c r="C947" t="n">
        <v>5.615573406219482</v>
      </c>
      <c r="D947" t="n">
        <v>6.738882064819336</v>
      </c>
      <c r="E947" t="n">
        <v>7.781187057495117</v>
      </c>
      <c r="F947" t="n">
        <v>10.12825489044189</v>
      </c>
      <c r="G947" t="n">
        <v>13.92927646636963</v>
      </c>
      <c r="H947" t="n">
        <v>7.157668113708496</v>
      </c>
      <c r="I947" t="n">
        <v>8.034710884094238</v>
      </c>
      <c r="J947" t="n">
        <v>7.761117458343506</v>
      </c>
    </row>
    <row r="948">
      <c r="A948" t="n">
        <v>0.15771</v>
      </c>
      <c r="B948" t="n">
        <v>6.164226531982422</v>
      </c>
      <c r="C948" t="n">
        <v>3.477635145187378</v>
      </c>
      <c r="D948" t="n">
        <v>5.236632823944092</v>
      </c>
      <c r="E948" t="n">
        <v>6.839508533477783</v>
      </c>
      <c r="F948" t="n">
        <v>10.43094253540039</v>
      </c>
      <c r="G948" t="n">
        <v>12.2942361831665</v>
      </c>
      <c r="H948" t="n">
        <v>7.509563446044922</v>
      </c>
      <c r="I948" t="n">
        <v>6.805023670196533</v>
      </c>
      <c r="J948" t="n">
        <v>8.846856117248535</v>
      </c>
    </row>
    <row r="949">
      <c r="A949" t="n">
        <v>0.157845</v>
      </c>
      <c r="B949" t="n">
        <v>6.21318244934082</v>
      </c>
      <c r="C949" t="n">
        <v>2.522639989852905</v>
      </c>
      <c r="D949" t="n">
        <v>8.639007568359375</v>
      </c>
      <c r="E949" t="n">
        <v>4.969480991363525</v>
      </c>
      <c r="F949" t="n">
        <v>9.302363395690918</v>
      </c>
      <c r="G949" t="n">
        <v>13.17484664916992</v>
      </c>
      <c r="H949" t="n">
        <v>7.324138164520264</v>
      </c>
      <c r="I949" t="n">
        <v>8.167950630187988</v>
      </c>
      <c r="J949" t="n">
        <v>9.25877571105957</v>
      </c>
    </row>
    <row r="950">
      <c r="A950" t="n">
        <v>0.15798</v>
      </c>
      <c r="B950" t="n">
        <v>6.353134632110596</v>
      </c>
      <c r="C950" t="n">
        <v>3.021523237228394</v>
      </c>
      <c r="D950" t="n">
        <v>9.014858245849609</v>
      </c>
      <c r="E950" t="n">
        <v>6.828575134277344</v>
      </c>
      <c r="F950" t="n">
        <v>19.37379455566406</v>
      </c>
      <c r="G950" t="n">
        <v>11.92962741851807</v>
      </c>
      <c r="H950" t="n">
        <v>6.348735809326172</v>
      </c>
      <c r="I950" t="n">
        <v>5.514266490936279</v>
      </c>
      <c r="J950" t="n">
        <v>8.450965881347656</v>
      </c>
    </row>
    <row r="951">
      <c r="A951" t="n">
        <v>0.158115</v>
      </c>
      <c r="B951" t="n">
        <v>6.748048305511475</v>
      </c>
      <c r="C951" t="n">
        <v>3.458428144454956</v>
      </c>
      <c r="D951" t="n">
        <v>9.191301345825195</v>
      </c>
      <c r="E951" t="n">
        <v>9.870501518249512</v>
      </c>
      <c r="F951" t="n">
        <v>12.67627429962158</v>
      </c>
      <c r="G951" t="n">
        <v>8.695144653320312</v>
      </c>
      <c r="H951" t="n">
        <v>9.242121696472168</v>
      </c>
      <c r="I951" t="n">
        <v>4.648894786834717</v>
      </c>
      <c r="J951" t="n">
        <v>7.810196399688721</v>
      </c>
    </row>
    <row r="952">
      <c r="A952" t="n">
        <v>0.15825</v>
      </c>
      <c r="B952" t="n">
        <v>6.327237129211426</v>
      </c>
      <c r="C952" t="n">
        <v>7.262520313262939</v>
      </c>
      <c r="D952" t="n">
        <v>9.387973785400391</v>
      </c>
      <c r="E952" t="n">
        <v>8.574092864990234</v>
      </c>
      <c r="F952" t="n">
        <v>12.18684768676758</v>
      </c>
      <c r="G952" t="n">
        <v>9.786051750183105</v>
      </c>
      <c r="H952" t="n">
        <v>7.948741436004639</v>
      </c>
      <c r="I952" t="n">
        <v>8.161174774169922</v>
      </c>
      <c r="J952" t="n">
        <v>8.042264938354492</v>
      </c>
    </row>
    <row r="953">
      <c r="A953" t="n">
        <v>0.158385</v>
      </c>
      <c r="B953" t="n">
        <v>9.033200263977051</v>
      </c>
      <c r="C953" t="n">
        <v>8.511120796203613</v>
      </c>
      <c r="D953" t="n">
        <v>10.34575080871582</v>
      </c>
      <c r="E953" t="n">
        <v>6.631747245788574</v>
      </c>
      <c r="F953" t="n">
        <v>11.42377376556396</v>
      </c>
      <c r="G953" t="n">
        <v>10.3981237411499</v>
      </c>
      <c r="H953" t="n">
        <v>9.526752471923828</v>
      </c>
      <c r="I953" t="n">
        <v>5.477908611297607</v>
      </c>
      <c r="J953" t="n">
        <v>8.789768218994141</v>
      </c>
    </row>
    <row r="954">
      <c r="A954" t="n">
        <v>0.15852</v>
      </c>
      <c r="B954" t="n">
        <v>5.587362289428711</v>
      </c>
      <c r="C954" t="n">
        <v>5.363480091094971</v>
      </c>
      <c r="D954" t="n">
        <v>7.410150527954102</v>
      </c>
      <c r="E954" t="n">
        <v>11.44672107696533</v>
      </c>
      <c r="F954" t="n">
        <v>8.515232086181641</v>
      </c>
      <c r="G954" t="n">
        <v>15.17987537384033</v>
      </c>
      <c r="H954" t="n">
        <v>9.115237236022949</v>
      </c>
      <c r="I954" t="n">
        <v>5.682904243469238</v>
      </c>
      <c r="J954" t="n">
        <v>5.687858581542969</v>
      </c>
    </row>
    <row r="955">
      <c r="A955" t="n">
        <v>0.158655</v>
      </c>
      <c r="B955" t="n">
        <v>7.565107345581055</v>
      </c>
      <c r="C955" t="n">
        <v>3.206808805465698</v>
      </c>
      <c r="D955" t="n">
        <v>9.228050231933594</v>
      </c>
      <c r="E955" t="n">
        <v>9.222241401672363</v>
      </c>
      <c r="F955" t="n">
        <v>8.303951263427734</v>
      </c>
      <c r="G955" t="n">
        <v>12.36716365814209</v>
      </c>
      <c r="H955" t="n">
        <v>11.60477638244629</v>
      </c>
      <c r="I955" t="n">
        <v>5.990418434143066</v>
      </c>
      <c r="J955" t="n">
        <v>6.108166217803955</v>
      </c>
    </row>
    <row r="956">
      <c r="A956" t="n">
        <v>0.15879</v>
      </c>
      <c r="B956" t="n">
        <v>8.500221252441406</v>
      </c>
      <c r="C956" t="n">
        <v>6.5212721824646</v>
      </c>
      <c r="D956" t="n">
        <v>8.200704574584961</v>
      </c>
      <c r="E956" t="n">
        <v>7.78946590423584</v>
      </c>
      <c r="F956" t="n">
        <v>6.509105682373047</v>
      </c>
      <c r="G956" t="n">
        <v>11.78678131103516</v>
      </c>
      <c r="H956" t="n">
        <v>10.69132804870605</v>
      </c>
      <c r="I956" t="n">
        <v>9.135774612426758</v>
      </c>
      <c r="J956" t="n">
        <v>7.790408611297607</v>
      </c>
    </row>
    <row r="957">
      <c r="A957" t="n">
        <v>0.158925</v>
      </c>
      <c r="B957" t="n">
        <v>6.108603477478027</v>
      </c>
      <c r="C957" t="n">
        <v>7.393959999084473</v>
      </c>
      <c r="D957" t="n">
        <v>8.300512313842773</v>
      </c>
      <c r="E957" t="n">
        <v>5.593790054321289</v>
      </c>
      <c r="F957" t="n">
        <v>14.55868148803711</v>
      </c>
      <c r="G957" t="n">
        <v>11.81514835357666</v>
      </c>
      <c r="H957" t="n">
        <v>9.13046932220459</v>
      </c>
      <c r="I957" t="n">
        <v>9.138798713684082</v>
      </c>
      <c r="J957" t="n">
        <v>6.054392337799072</v>
      </c>
    </row>
    <row r="958">
      <c r="A958" t="n">
        <v>0.15906</v>
      </c>
      <c r="B958" t="n">
        <v>5.840752601623535</v>
      </c>
      <c r="C958" t="n">
        <v>7.506948471069336</v>
      </c>
      <c r="D958" t="n">
        <v>7.534005165100098</v>
      </c>
      <c r="E958" t="n">
        <v>7.075250625610352</v>
      </c>
      <c r="F958" t="n">
        <v>21.19247627258301</v>
      </c>
      <c r="G958" t="n">
        <v>8.150285720825195</v>
      </c>
      <c r="H958" t="n">
        <v>7.230970859527588</v>
      </c>
      <c r="I958" t="n">
        <v>10.00594043731689</v>
      </c>
      <c r="J958" t="n">
        <v>7.438790798187256</v>
      </c>
    </row>
    <row r="959">
      <c r="A959" t="n">
        <v>0.159195</v>
      </c>
      <c r="B959" t="n">
        <v>4.005999088287354</v>
      </c>
      <c r="C959" t="n">
        <v>9.68801212310791</v>
      </c>
      <c r="D959" t="n">
        <v>7.780035972595215</v>
      </c>
      <c r="E959" t="n">
        <v>8.659104347229004</v>
      </c>
      <c r="F959" t="n">
        <v>16.55996513366699</v>
      </c>
      <c r="G959" t="n">
        <v>11.02669811248779</v>
      </c>
      <c r="H959" t="n">
        <v>11.24501991271973</v>
      </c>
      <c r="I959" t="n">
        <v>9.261416435241699</v>
      </c>
      <c r="J959" t="n">
        <v>4.804662227630615</v>
      </c>
    </row>
    <row r="960">
      <c r="A960" t="n">
        <v>0.15933</v>
      </c>
      <c r="B960" t="n">
        <v>3.25478196144104</v>
      </c>
      <c r="C960" t="n">
        <v>8.919223785400391</v>
      </c>
      <c r="D960" t="n">
        <v>6.314722537994385</v>
      </c>
      <c r="E960" t="n">
        <v>9.006734848022461</v>
      </c>
      <c r="F960" t="n">
        <v>11.55955219268799</v>
      </c>
      <c r="G960" t="n">
        <v>10.73446941375732</v>
      </c>
      <c r="H960" t="n">
        <v>7.994925975799561</v>
      </c>
      <c r="I960" t="n">
        <v>6.820630073547363</v>
      </c>
      <c r="J960" t="n">
        <v>6.554128170013428</v>
      </c>
    </row>
    <row r="961">
      <c r="A961" t="n">
        <v>0.159465</v>
      </c>
      <c r="B961" t="n">
        <v>2.626861810684204</v>
      </c>
      <c r="C961" t="n">
        <v>7.604485034942627</v>
      </c>
      <c r="D961" t="n">
        <v>6.994692325592041</v>
      </c>
      <c r="E961" t="n">
        <v>8.224752426147461</v>
      </c>
      <c r="F961" t="n">
        <v>10.42330169677734</v>
      </c>
      <c r="G961" t="n">
        <v>7.972209930419922</v>
      </c>
      <c r="H961" t="n">
        <v>9.418907165527344</v>
      </c>
      <c r="I961" t="n">
        <v>8.326564788818359</v>
      </c>
      <c r="J961" t="n">
        <v>7.030786991119385</v>
      </c>
    </row>
    <row r="962">
      <c r="A962" t="n">
        <v>0.1596</v>
      </c>
      <c r="B962" t="n">
        <v>3.980248212814331</v>
      </c>
      <c r="C962" t="n">
        <v>5.860378265380859</v>
      </c>
      <c r="D962" t="n">
        <v>7.753195762634277</v>
      </c>
      <c r="E962" t="n">
        <v>9.216457366943359</v>
      </c>
      <c r="F962" t="n">
        <v>9.09178638458252</v>
      </c>
      <c r="G962" t="n">
        <v>10.07372760772705</v>
      </c>
      <c r="H962" t="n">
        <v>8.898920059204102</v>
      </c>
      <c r="I962" t="n">
        <v>5.238425254821777</v>
      </c>
      <c r="J962" t="n">
        <v>7.182934284210205</v>
      </c>
    </row>
    <row r="963">
      <c r="A963" t="n">
        <v>0.159735</v>
      </c>
      <c r="B963" t="n">
        <v>5.5782470703125</v>
      </c>
      <c r="C963" t="n">
        <v>3.694807291030884</v>
      </c>
      <c r="D963" t="n">
        <v>8.696247100830078</v>
      </c>
      <c r="E963" t="n">
        <v>6.279017448425293</v>
      </c>
      <c r="F963" t="n">
        <v>10.49285125732422</v>
      </c>
      <c r="G963" t="n">
        <v>11.48141574859619</v>
      </c>
      <c r="H963" t="n">
        <v>7.185873031616211</v>
      </c>
      <c r="I963" t="n">
        <v>8.617939949035645</v>
      </c>
      <c r="J963" t="n">
        <v>7.209921360015869</v>
      </c>
    </row>
    <row r="964">
      <c r="A964" t="n">
        <v>0.15987</v>
      </c>
      <c r="B964" t="n">
        <v>5.563754558563232</v>
      </c>
      <c r="C964" t="n">
        <v>6.25018835067749</v>
      </c>
      <c r="D964" t="n">
        <v>6.728928565979004</v>
      </c>
      <c r="E964" t="n">
        <v>6.775486946105957</v>
      </c>
      <c r="F964" t="n">
        <v>8.675984382629395</v>
      </c>
      <c r="G964" t="n">
        <v>12.52029037475586</v>
      </c>
      <c r="H964" t="n">
        <v>6.664073467254639</v>
      </c>
      <c r="I964" t="n">
        <v>5.650283336639404</v>
      </c>
      <c r="J964" t="n">
        <v>5.531656742095947</v>
      </c>
    </row>
    <row r="965">
      <c r="A965" t="n">
        <v>0.160005</v>
      </c>
      <c r="B965" t="n">
        <v>6.487194061279297</v>
      </c>
      <c r="C965" t="n">
        <v>7.562763214111328</v>
      </c>
      <c r="D965" t="n">
        <v>8.459513664245605</v>
      </c>
      <c r="E965" t="n">
        <v>8.696164131164551</v>
      </c>
      <c r="F965" t="n">
        <v>6.960700511932373</v>
      </c>
      <c r="G965" t="n">
        <v>12.18134498596191</v>
      </c>
      <c r="H965" t="n">
        <v>13.46279621124268</v>
      </c>
      <c r="I965" t="n">
        <v>8.094971656799316</v>
      </c>
      <c r="J965" t="n">
        <v>6.450122356414795</v>
      </c>
    </row>
    <row r="966">
      <c r="A966" t="n">
        <v>0.16014</v>
      </c>
      <c r="B966" t="n">
        <v>5.03811502456665</v>
      </c>
      <c r="C966" t="n">
        <v>7.471911430358887</v>
      </c>
      <c r="D966" t="n">
        <v>8.58247184753418</v>
      </c>
      <c r="E966" t="n">
        <v>7.692590236663818</v>
      </c>
      <c r="F966" t="n">
        <v>7.312471389770508</v>
      </c>
      <c r="G966" t="n">
        <v>9.894179344177246</v>
      </c>
      <c r="H966" t="n">
        <v>11.61450290679932</v>
      </c>
      <c r="I966" t="n">
        <v>7.360840797424316</v>
      </c>
      <c r="J966" t="n">
        <v>6.459855556488037</v>
      </c>
    </row>
    <row r="967">
      <c r="A967" t="n">
        <v>0.160275</v>
      </c>
      <c r="B967" t="n">
        <v>3.270578622817993</v>
      </c>
      <c r="C967" t="n">
        <v>6.072259426116943</v>
      </c>
      <c r="D967" t="n">
        <v>5.363648891448975</v>
      </c>
      <c r="E967" t="n">
        <v>7.48581075668335</v>
      </c>
      <c r="F967" t="n">
        <v>9.501949310302734</v>
      </c>
      <c r="G967" t="n">
        <v>10.97555255889893</v>
      </c>
      <c r="H967" t="n">
        <v>8.354575157165527</v>
      </c>
      <c r="I967" t="n">
        <v>7.328995704650879</v>
      </c>
      <c r="J967" t="n">
        <v>7.369737148284912</v>
      </c>
    </row>
    <row r="968">
      <c r="A968" t="n">
        <v>0.16041</v>
      </c>
      <c r="B968" t="n">
        <v>5.116247653961182</v>
      </c>
      <c r="C968" t="n">
        <v>7.740655899047852</v>
      </c>
      <c r="D968" t="n">
        <v>6.910793304443359</v>
      </c>
      <c r="E968" t="n">
        <v>5.613431453704834</v>
      </c>
      <c r="F968" t="n">
        <v>10.56013584136963</v>
      </c>
      <c r="G968" t="n">
        <v>9.584773063659668</v>
      </c>
      <c r="H968" t="n">
        <v>8.814309120178223</v>
      </c>
      <c r="I968" t="n">
        <v>7.967217922210693</v>
      </c>
      <c r="J968" t="n">
        <v>7.361780166625977</v>
      </c>
    </row>
    <row r="969">
      <c r="A969" t="n">
        <v>0.160545</v>
      </c>
      <c r="B969" t="n">
        <v>3.124046564102173</v>
      </c>
      <c r="C969" t="n">
        <v>6.684267044067383</v>
      </c>
      <c r="D969" t="n">
        <v>7.567932605743408</v>
      </c>
      <c r="E969" t="n">
        <v>6.964379787445068</v>
      </c>
      <c r="F969" t="n">
        <v>10.445387840271</v>
      </c>
      <c r="G969" t="n">
        <v>12.7191858291626</v>
      </c>
      <c r="H969" t="n">
        <v>8.086721420288086</v>
      </c>
      <c r="I969" t="n">
        <v>8.10914134979248</v>
      </c>
      <c r="J969" t="n">
        <v>6.86989688873291</v>
      </c>
    </row>
    <row r="970">
      <c r="A970" t="n">
        <v>0.16068</v>
      </c>
      <c r="B970" t="n">
        <v>5.358908653259277</v>
      </c>
      <c r="C970" t="n">
        <v>4.276309967041016</v>
      </c>
      <c r="D970" t="n">
        <v>5.867412567138672</v>
      </c>
      <c r="E970" t="n">
        <v>6.271184921264648</v>
      </c>
      <c r="F970" t="n">
        <v>10.59486198425293</v>
      </c>
      <c r="G970" t="n">
        <v>16.76201438903809</v>
      </c>
      <c r="H970" t="n">
        <v>6.410660266876221</v>
      </c>
      <c r="I970" t="n">
        <v>8.03056812286377</v>
      </c>
      <c r="J970" t="n">
        <v>4.388362884521484</v>
      </c>
    </row>
    <row r="971">
      <c r="A971" t="n">
        <v>0.160815</v>
      </c>
      <c r="B971" t="n">
        <v>4.668937683105469</v>
      </c>
      <c r="C971" t="n">
        <v>7.62396240234375</v>
      </c>
      <c r="D971" t="n">
        <v>5.289841651916504</v>
      </c>
      <c r="E971" t="n">
        <v>5.813709259033203</v>
      </c>
      <c r="F971" t="n">
        <v>12.04902076721191</v>
      </c>
      <c r="G971" t="n">
        <v>13.87237739562988</v>
      </c>
      <c r="H971" t="n">
        <v>6.199284076690674</v>
      </c>
      <c r="I971" t="n">
        <v>8.277132987976074</v>
      </c>
      <c r="J971" t="n">
        <v>5.507213592529297</v>
      </c>
    </row>
    <row r="972">
      <c r="A972" t="n">
        <v>0.16095</v>
      </c>
      <c r="B972" t="n">
        <v>5.878560543060303</v>
      </c>
      <c r="C972" t="n">
        <v>4.597383975982666</v>
      </c>
      <c r="D972" t="n">
        <v>4.966492176055908</v>
      </c>
      <c r="E972" t="n">
        <v>7.378487110137939</v>
      </c>
      <c r="F972" t="n">
        <v>10.48014354705811</v>
      </c>
      <c r="G972" t="n">
        <v>11.42660999298096</v>
      </c>
      <c r="H972" t="n">
        <v>4.328190803527832</v>
      </c>
      <c r="I972" t="n">
        <v>5.383914470672607</v>
      </c>
      <c r="J972" t="n">
        <v>6.431570053100586</v>
      </c>
    </row>
    <row r="973">
      <c r="A973" t="n">
        <v>0.161085</v>
      </c>
      <c r="B973" t="n">
        <v>6.090718746185303</v>
      </c>
      <c r="C973" t="n">
        <v>5.848179817199707</v>
      </c>
      <c r="D973" t="n">
        <v>3.375792741775513</v>
      </c>
      <c r="E973" t="n">
        <v>6.941303730010986</v>
      </c>
      <c r="F973" t="n">
        <v>9.995523452758789</v>
      </c>
      <c r="G973" t="n">
        <v>9.248885154724121</v>
      </c>
      <c r="H973" t="n">
        <v>5.482614040374756</v>
      </c>
      <c r="I973" t="n">
        <v>7.263402938842773</v>
      </c>
      <c r="J973" t="n">
        <v>6.403998851776123</v>
      </c>
    </row>
    <row r="974">
      <c r="A974" t="n">
        <v>0.16122</v>
      </c>
      <c r="B974" t="n">
        <v>7.73567008972168</v>
      </c>
      <c r="C974" t="n">
        <v>6.837125778198242</v>
      </c>
      <c r="D974" t="n">
        <v>6.160196304321289</v>
      </c>
      <c r="E974" t="n">
        <v>8.118962287902832</v>
      </c>
      <c r="F974" t="n">
        <v>9.040596961975098</v>
      </c>
      <c r="G974" t="n">
        <v>9.643979072570801</v>
      </c>
      <c r="H974" t="n">
        <v>4.685603618621826</v>
      </c>
      <c r="I974" t="n">
        <v>8.585774421691895</v>
      </c>
      <c r="J974" t="n">
        <v>4.60538387298584</v>
      </c>
    </row>
    <row r="975">
      <c r="A975" t="n">
        <v>0.161355</v>
      </c>
      <c r="B975" t="n">
        <v>7.546018600463867</v>
      </c>
      <c r="C975" t="n">
        <v>5.089202404022217</v>
      </c>
      <c r="D975" t="n">
        <v>6.759555339813232</v>
      </c>
      <c r="E975" t="n">
        <v>7.234622001647949</v>
      </c>
      <c r="F975" t="n">
        <v>8.510754585266113</v>
      </c>
      <c r="G975" t="n">
        <v>7.873648643493652</v>
      </c>
      <c r="H975" t="n">
        <v>3.803034543991089</v>
      </c>
      <c r="I975" t="n">
        <v>6.518471717834473</v>
      </c>
      <c r="J975" t="n">
        <v>5.124294757843018</v>
      </c>
    </row>
    <row r="976">
      <c r="A976" t="n">
        <v>0.16149</v>
      </c>
      <c r="B976" t="n">
        <v>5.52282190322876</v>
      </c>
      <c r="C976" t="n">
        <v>6.649097919464111</v>
      </c>
      <c r="D976" t="n">
        <v>3.987860918045044</v>
      </c>
      <c r="E976" t="n">
        <v>6.382601737976074</v>
      </c>
      <c r="F976" t="n">
        <v>8.283160209655762</v>
      </c>
      <c r="G976" t="n">
        <v>7.755066394805908</v>
      </c>
      <c r="H976" t="n">
        <v>6.31386661529541</v>
      </c>
      <c r="I976" t="n">
        <v>5.756454944610596</v>
      </c>
      <c r="J976" t="n">
        <v>4.743874073028564</v>
      </c>
    </row>
    <row r="977">
      <c r="A977" t="n">
        <v>0.161625</v>
      </c>
      <c r="B977" t="n">
        <v>5.402884960174561</v>
      </c>
      <c r="C977" t="n">
        <v>7.399951934814453</v>
      </c>
      <c r="D977" t="n">
        <v>5.517068862915039</v>
      </c>
      <c r="E977" t="n">
        <v>6.570883274078369</v>
      </c>
      <c r="F977" t="n">
        <v>7.616693496704102</v>
      </c>
      <c r="G977" t="n">
        <v>7.937417984008789</v>
      </c>
      <c r="H977" t="n">
        <v>6.761520862579346</v>
      </c>
      <c r="I977" t="n">
        <v>6.484678268432617</v>
      </c>
      <c r="J977" t="n">
        <v>6.193172454833984</v>
      </c>
    </row>
    <row r="978">
      <c r="A978" t="n">
        <v>0.16176</v>
      </c>
      <c r="B978" t="n">
        <v>3.392482995986938</v>
      </c>
      <c r="C978" t="n">
        <v>4.251023292541504</v>
      </c>
      <c r="D978" t="n">
        <v>6.065154552459717</v>
      </c>
      <c r="E978" t="n">
        <v>6.595395565032959</v>
      </c>
      <c r="F978" t="n">
        <v>9.409117698669434</v>
      </c>
      <c r="G978" t="n">
        <v>8.122175216674805</v>
      </c>
      <c r="H978" t="n">
        <v>8.702299118041992</v>
      </c>
      <c r="I978" t="n">
        <v>5.411330223083496</v>
      </c>
      <c r="J978" t="n">
        <v>5.802460670471191</v>
      </c>
    </row>
    <row r="979">
      <c r="A979" t="n">
        <v>0.161895</v>
      </c>
      <c r="B979" t="n">
        <v>5.657315254211426</v>
      </c>
      <c r="C979" t="n">
        <v>4.934854030609131</v>
      </c>
      <c r="D979" t="n">
        <v>4.051802158355713</v>
      </c>
      <c r="E979" t="n">
        <v>11.91975402832031</v>
      </c>
      <c r="F979" t="n">
        <v>17.56373405456543</v>
      </c>
      <c r="G979" t="n">
        <v>7.357642650604248</v>
      </c>
      <c r="H979" t="n">
        <v>6.822174072265625</v>
      </c>
      <c r="I979" t="n">
        <v>6.506866931915283</v>
      </c>
      <c r="J979" t="n">
        <v>7.347414016723633</v>
      </c>
    </row>
    <row r="980">
      <c r="A980" t="n">
        <v>0.16203</v>
      </c>
      <c r="B980" t="n">
        <v>6.906142234802246</v>
      </c>
      <c r="C980" t="n">
        <v>6.43394136428833</v>
      </c>
      <c r="D980" t="n">
        <v>5.529129505157471</v>
      </c>
      <c r="E980" t="n">
        <v>9.677539825439453</v>
      </c>
      <c r="F980" t="n">
        <v>10.98103332519531</v>
      </c>
      <c r="G980" t="n">
        <v>8.795431137084961</v>
      </c>
      <c r="H980" t="n">
        <v>6.20278263092041</v>
      </c>
      <c r="I980" t="n">
        <v>7.9313645362854</v>
      </c>
      <c r="J980" t="n">
        <v>7.521600723266602</v>
      </c>
    </row>
    <row r="981">
      <c r="A981" t="n">
        <v>0.162165</v>
      </c>
      <c r="B981" t="n">
        <v>5.427231311798096</v>
      </c>
      <c r="C981" t="n">
        <v>6.068908214569092</v>
      </c>
      <c r="D981" t="n">
        <v>5.740684509277344</v>
      </c>
      <c r="E981" t="n">
        <v>9.553401947021484</v>
      </c>
      <c r="F981" t="n">
        <v>8.770808219909668</v>
      </c>
      <c r="G981" t="n">
        <v>9.563765525817871</v>
      </c>
      <c r="H981" t="n">
        <v>8.077554702758789</v>
      </c>
      <c r="I981" t="n">
        <v>7.198862075805664</v>
      </c>
      <c r="J981" t="n">
        <v>5.432216644287109</v>
      </c>
    </row>
    <row r="982">
      <c r="A982" t="n">
        <v>0.1623</v>
      </c>
      <c r="B982" t="n">
        <v>3.907035112380981</v>
      </c>
      <c r="C982" t="n">
        <v>4.235068798065186</v>
      </c>
      <c r="D982" t="n">
        <v>5.48393726348877</v>
      </c>
      <c r="E982" t="n">
        <v>7.095229148864746</v>
      </c>
      <c r="F982" t="n">
        <v>6.469554901123047</v>
      </c>
      <c r="G982" t="n">
        <v>7.568341255187988</v>
      </c>
      <c r="H982" t="n">
        <v>7.162268161773682</v>
      </c>
      <c r="I982" t="n">
        <v>6.125770568847656</v>
      </c>
      <c r="J982" t="n">
        <v>5.204532146453857</v>
      </c>
    </row>
    <row r="983">
      <c r="A983" t="n">
        <v>0.162435</v>
      </c>
      <c r="B983" t="n">
        <v>4.945417404174805</v>
      </c>
      <c r="C983" t="n">
        <v>5.999863147735596</v>
      </c>
      <c r="D983" t="n">
        <v>5.133344650268555</v>
      </c>
      <c r="E983" t="n">
        <v>15.27776336669922</v>
      </c>
      <c r="F983" t="n">
        <v>10.87181854248047</v>
      </c>
      <c r="G983" t="n">
        <v>7.471915721893311</v>
      </c>
      <c r="H983" t="n">
        <v>5.764482021331787</v>
      </c>
      <c r="I983" t="n">
        <v>7.11976957321167</v>
      </c>
      <c r="J983" t="n">
        <v>3.63653302192688</v>
      </c>
    </row>
    <row r="984">
      <c r="A984" t="n">
        <v>0.16257</v>
      </c>
      <c r="B984" t="n">
        <v>4.97158670425415</v>
      </c>
      <c r="C984" t="n">
        <v>5.102633476257324</v>
      </c>
      <c r="D984" t="n">
        <v>5.420360088348389</v>
      </c>
      <c r="E984" t="n">
        <v>14.3413610458374</v>
      </c>
      <c r="F984" t="n">
        <v>9.516243934631348</v>
      </c>
      <c r="G984" t="n">
        <v>9.001822471618652</v>
      </c>
      <c r="H984" t="n">
        <v>6.896085739135742</v>
      </c>
      <c r="I984" t="n">
        <v>10.07292747497559</v>
      </c>
      <c r="J984" t="n">
        <v>2.797797203063965</v>
      </c>
    </row>
    <row r="985">
      <c r="A985" t="n">
        <v>0.162705</v>
      </c>
      <c r="B985" t="n">
        <v>3.567128419876099</v>
      </c>
      <c r="C985" t="n">
        <v>6.13508939743042</v>
      </c>
      <c r="D985" t="n">
        <v>5.710364818572998</v>
      </c>
      <c r="E985" t="n">
        <v>10.5405101776123</v>
      </c>
      <c r="F985" t="n">
        <v>12.98251533508301</v>
      </c>
      <c r="G985" t="n">
        <v>7.59911060333252</v>
      </c>
      <c r="H985" t="n">
        <v>4.567676544189453</v>
      </c>
      <c r="I985" t="n">
        <v>9.541146278381348</v>
      </c>
      <c r="J985" t="n">
        <v>4.844232559204102</v>
      </c>
    </row>
    <row r="986">
      <c r="A986" t="n">
        <v>0.16284</v>
      </c>
      <c r="B986" t="n">
        <v>2.623192310333252</v>
      </c>
      <c r="C986" t="n">
        <v>7.638041973114014</v>
      </c>
      <c r="D986" t="n">
        <v>3.811519384384155</v>
      </c>
      <c r="E986" t="n">
        <v>9.861899375915527</v>
      </c>
      <c r="F986" t="n">
        <v>9.142237663269043</v>
      </c>
      <c r="G986" t="n">
        <v>5.411282062530518</v>
      </c>
      <c r="H986" t="n">
        <v>4.188077449798584</v>
      </c>
      <c r="I986" t="n">
        <v>6.022921085357666</v>
      </c>
      <c r="J986" t="n">
        <v>3.725649118423462</v>
      </c>
    </row>
    <row r="987">
      <c r="A987" t="n">
        <v>0.162975</v>
      </c>
      <c r="B987" t="n">
        <v>3.739949703216553</v>
      </c>
      <c r="C987" t="n">
        <v>4.544705390930176</v>
      </c>
      <c r="D987" t="n">
        <v>4.959943294525146</v>
      </c>
      <c r="E987" t="n">
        <v>6.843311309814453</v>
      </c>
      <c r="F987" t="n">
        <v>9.754397392272949</v>
      </c>
      <c r="G987" t="n">
        <v>5.3923020362854</v>
      </c>
      <c r="H987" t="n">
        <v>6.330677032470703</v>
      </c>
      <c r="I987" t="n">
        <v>5.46933126449585</v>
      </c>
      <c r="J987" t="n">
        <v>4.2005615234375</v>
      </c>
    </row>
    <row r="988">
      <c r="A988" t="n">
        <v>0.16311</v>
      </c>
      <c r="B988" t="n">
        <v>4.675882816314697</v>
      </c>
      <c r="C988" t="n">
        <v>6.231069564819336</v>
      </c>
      <c r="D988" t="n">
        <v>4.640495777130127</v>
      </c>
      <c r="E988" t="n">
        <v>6.66134786605835</v>
      </c>
      <c r="F988" t="n">
        <v>7.710899829864502</v>
      </c>
      <c r="G988" t="n">
        <v>7.116879940032959</v>
      </c>
      <c r="H988" t="n">
        <v>5.277518749237061</v>
      </c>
      <c r="I988" t="n">
        <v>4.71308708190918</v>
      </c>
      <c r="J988" t="n">
        <v>6.664272785186768</v>
      </c>
    </row>
    <row r="989">
      <c r="A989" t="n">
        <v>0.163245</v>
      </c>
      <c r="B989" t="n">
        <v>3.646447420120239</v>
      </c>
      <c r="C989" t="n">
        <v>6.027608394622803</v>
      </c>
      <c r="D989" t="n">
        <v>5.759130954742432</v>
      </c>
      <c r="E989" t="n">
        <v>5.694282531738281</v>
      </c>
      <c r="F989" t="n">
        <v>10.71239852905273</v>
      </c>
      <c r="G989" t="n">
        <v>6.980071067810059</v>
      </c>
      <c r="H989" t="n">
        <v>5.658720016479492</v>
      </c>
      <c r="I989" t="n">
        <v>5.530136585235596</v>
      </c>
      <c r="J989" t="n">
        <v>4.58409309387207</v>
      </c>
    </row>
    <row r="990">
      <c r="A990" t="n">
        <v>0.16338</v>
      </c>
      <c r="B990" t="n">
        <v>5.954497337341309</v>
      </c>
      <c r="C990" t="n">
        <v>3.632806539535522</v>
      </c>
      <c r="D990" t="n">
        <v>5.609498500823975</v>
      </c>
      <c r="E990" t="n">
        <v>7.952362060546875</v>
      </c>
      <c r="F990" t="n">
        <v>8.640178680419922</v>
      </c>
      <c r="G990" t="n">
        <v>7.860022068023682</v>
      </c>
      <c r="H990" t="n">
        <v>7.757423877716064</v>
      </c>
      <c r="I990" t="n">
        <v>6.384783267974854</v>
      </c>
      <c r="J990" t="n">
        <v>2.701291084289551</v>
      </c>
    </row>
    <row r="991">
      <c r="A991" t="n">
        <v>0.163515</v>
      </c>
      <c r="B991" t="n">
        <v>4.387892723083496</v>
      </c>
      <c r="C991" t="n">
        <v>5.186323165893555</v>
      </c>
      <c r="D991" t="n">
        <v>5.189124584197998</v>
      </c>
      <c r="E991" t="n">
        <v>7.372215270996094</v>
      </c>
      <c r="F991" t="n">
        <v>8.16283130645752</v>
      </c>
      <c r="G991" t="n">
        <v>6.431658267974854</v>
      </c>
      <c r="H991" t="n">
        <v>6.966682910919189</v>
      </c>
      <c r="I991" t="n">
        <v>7.878677368164062</v>
      </c>
      <c r="J991" t="n">
        <v>4.848283290863037</v>
      </c>
    </row>
    <row r="992">
      <c r="A992" t="n">
        <v>0.16365</v>
      </c>
      <c r="B992" t="n">
        <v>3.376152753829956</v>
      </c>
      <c r="C992" t="n">
        <v>5.683552742004395</v>
      </c>
      <c r="D992" t="n">
        <v>4.011074542999268</v>
      </c>
      <c r="E992" t="n">
        <v>7.854238510131836</v>
      </c>
      <c r="F992" t="n">
        <v>7.36963939666748</v>
      </c>
      <c r="G992" t="n">
        <v>6.465966701507568</v>
      </c>
      <c r="H992" t="n">
        <v>6.412230968475342</v>
      </c>
      <c r="I992" t="n">
        <v>8.843613624572754</v>
      </c>
      <c r="J992" t="n">
        <v>4.862441539764404</v>
      </c>
    </row>
    <row r="993">
      <c r="A993" t="n">
        <v>0.163785</v>
      </c>
      <c r="B993" t="n">
        <v>3.508072853088379</v>
      </c>
      <c r="C993" t="n">
        <v>6.479344367980957</v>
      </c>
      <c r="D993" t="n">
        <v>3.80805516242981</v>
      </c>
      <c r="E993" t="n">
        <v>5.227782249450684</v>
      </c>
      <c r="F993" t="n">
        <v>10.74282073974609</v>
      </c>
      <c r="G993" t="n">
        <v>7.920528411865234</v>
      </c>
      <c r="H993" t="n">
        <v>4.835263729095459</v>
      </c>
      <c r="I993" t="n">
        <v>17.10981559753418</v>
      </c>
      <c r="J993" t="n">
        <v>4.947068691253662</v>
      </c>
    </row>
    <row r="994">
      <c r="A994" t="n">
        <v>0.16392</v>
      </c>
      <c r="B994" t="n">
        <v>2.465515851974487</v>
      </c>
      <c r="C994" t="n">
        <v>6.471039295196533</v>
      </c>
      <c r="D994" t="n">
        <v>3.356789112091064</v>
      </c>
      <c r="E994" t="n">
        <v>5.819902896881104</v>
      </c>
      <c r="F994" t="n">
        <v>6.32565450668335</v>
      </c>
      <c r="G994" t="n">
        <v>7.347893714904785</v>
      </c>
      <c r="H994" t="n">
        <v>6.544124126434326</v>
      </c>
      <c r="I994" t="n">
        <v>16.19094467163086</v>
      </c>
      <c r="J994" t="n">
        <v>5.269853591918945</v>
      </c>
    </row>
    <row r="995">
      <c r="A995" t="n">
        <v>0.164055</v>
      </c>
      <c r="B995" t="n">
        <v>2.866401672363281</v>
      </c>
      <c r="C995" t="n">
        <v>6.246806621551514</v>
      </c>
      <c r="D995" t="n">
        <v>4.911938667297363</v>
      </c>
      <c r="E995" t="n">
        <v>5.212699890136719</v>
      </c>
      <c r="F995" t="n">
        <v>5.879995346069336</v>
      </c>
      <c r="G995" t="n">
        <v>8.797861099243164</v>
      </c>
      <c r="H995" t="n">
        <v>5.394687652587891</v>
      </c>
      <c r="I995" t="n">
        <v>9.52128791809082</v>
      </c>
      <c r="J995" t="n">
        <v>6.041046142578125</v>
      </c>
    </row>
    <row r="996">
      <c r="A996" t="n">
        <v>0.16419</v>
      </c>
      <c r="B996" t="n">
        <v>3.71398138999939</v>
      </c>
      <c r="C996" t="n">
        <v>6.596985340118408</v>
      </c>
      <c r="D996" t="n">
        <v>6.053256988525391</v>
      </c>
      <c r="E996" t="n">
        <v>5.062191009521484</v>
      </c>
      <c r="F996" t="n">
        <v>5.65983772277832</v>
      </c>
      <c r="G996" t="n">
        <v>10.83245182037354</v>
      </c>
      <c r="H996" t="n">
        <v>5.244142055511475</v>
      </c>
      <c r="I996" t="n">
        <v>7.411347389221191</v>
      </c>
      <c r="J996" t="n">
        <v>4.683212757110596</v>
      </c>
    </row>
    <row r="997">
      <c r="A997" t="n">
        <v>0.164325</v>
      </c>
      <c r="B997" t="n">
        <v>3.008338689804077</v>
      </c>
      <c r="C997" t="n">
        <v>6.242714405059814</v>
      </c>
      <c r="D997" t="n">
        <v>6.487895965576172</v>
      </c>
      <c r="E997" t="n">
        <v>7.105381011962891</v>
      </c>
      <c r="F997" t="n">
        <v>8.527313232421875</v>
      </c>
      <c r="G997" t="n">
        <v>31.77392387390137</v>
      </c>
      <c r="H997" t="n">
        <v>6.292299747467041</v>
      </c>
      <c r="I997" t="n">
        <v>5.911246299743652</v>
      </c>
      <c r="J997" t="n">
        <v>4.845475196838379</v>
      </c>
    </row>
    <row r="998">
      <c r="A998" t="n">
        <v>0.16446</v>
      </c>
      <c r="B998" t="n">
        <v>3.098594427108765</v>
      </c>
      <c r="C998" t="n">
        <v>5.461672306060791</v>
      </c>
      <c r="D998" t="n">
        <v>6.248592853546143</v>
      </c>
      <c r="E998" t="n">
        <v>5.041874885559082</v>
      </c>
      <c r="F998" t="n">
        <v>5.065537452697754</v>
      </c>
      <c r="G998" t="n">
        <v>27.56896209716797</v>
      </c>
      <c r="H998" t="n">
        <v>7.14279317855835</v>
      </c>
      <c r="I998" t="n">
        <v>7.774370670318604</v>
      </c>
      <c r="J998" t="n">
        <v>5.644053936004639</v>
      </c>
    </row>
    <row r="999">
      <c r="A999" t="n">
        <v>0.164595</v>
      </c>
      <c r="B999" t="n">
        <v>3.898356199264526</v>
      </c>
      <c r="C999" t="n">
        <v>5.165307521820068</v>
      </c>
      <c r="D999" t="n">
        <v>5.179773330688477</v>
      </c>
      <c r="E999" t="n">
        <v>6.042542934417725</v>
      </c>
      <c r="F999" t="n">
        <v>9.710674285888672</v>
      </c>
      <c r="G999" t="n">
        <v>16.57775115966797</v>
      </c>
      <c r="H999" t="n">
        <v>5.629590511322021</v>
      </c>
      <c r="I999" t="n">
        <v>9.247824668884277</v>
      </c>
      <c r="J999" t="n">
        <v>5.844429492950439</v>
      </c>
    </row>
    <row r="1000">
      <c r="A1000" t="n">
        <v>0.16473</v>
      </c>
      <c r="B1000" t="n">
        <v>4.252996444702148</v>
      </c>
      <c r="C1000" t="n">
        <v>6.404009342193604</v>
      </c>
      <c r="D1000" t="n">
        <v>3.947300672531128</v>
      </c>
      <c r="E1000" t="n">
        <v>5.857822418212891</v>
      </c>
      <c r="F1000" t="n">
        <v>10.59332084655762</v>
      </c>
      <c r="G1000" t="n">
        <v>10.50107765197754</v>
      </c>
      <c r="H1000" t="n">
        <v>5.060958385467529</v>
      </c>
      <c r="I1000" t="n">
        <v>7.582565784454346</v>
      </c>
      <c r="J1000" t="n">
        <v>5.869104385375977</v>
      </c>
    </row>
    <row r="1001">
      <c r="A1001" t="n">
        <v>0.164865</v>
      </c>
      <c r="B1001" t="n">
        <v>2.965201139450073</v>
      </c>
      <c r="C1001" t="n">
        <v>6.174878120422363</v>
      </c>
      <c r="D1001" t="n">
        <v>3.799470663070679</v>
      </c>
      <c r="E1001" t="n">
        <v>4.272130012512207</v>
      </c>
      <c r="F1001" t="n">
        <v>7.673573970794678</v>
      </c>
      <c r="G1001" t="n">
        <v>9.100332260131836</v>
      </c>
      <c r="H1001" t="n">
        <v>9.664863586425781</v>
      </c>
      <c r="I1001" t="n">
        <v>6.701592445373535</v>
      </c>
      <c r="J1001" t="n">
        <v>5.914031982421875</v>
      </c>
    </row>
    <row r="1002">
      <c r="A1002" t="n">
        <v>0.165</v>
      </c>
      <c r="B1002" t="n">
        <v>3.9444580078125</v>
      </c>
      <c r="C1002" t="n">
        <v>4.54525899887085</v>
      </c>
      <c r="D1002" t="n">
        <v>3.027575492858887</v>
      </c>
      <c r="E1002" t="n">
        <v>4.747852325439453</v>
      </c>
      <c r="F1002" t="n">
        <v>7.326057910919189</v>
      </c>
      <c r="G1002" t="n">
        <v>7.252307415008545</v>
      </c>
      <c r="H1002" t="n">
        <v>10.63523483276367</v>
      </c>
      <c r="I1002" t="n">
        <v>6.447252750396729</v>
      </c>
      <c r="J1002" t="n">
        <v>6.353139400482178</v>
      </c>
    </row>
    <row r="1003">
      <c r="A1003" t="n">
        <v>0.165135</v>
      </c>
      <c r="B1003" t="n">
        <v>4.995168685913086</v>
      </c>
      <c r="C1003" t="n">
        <v>3.297612905502319</v>
      </c>
      <c r="D1003" t="n">
        <v>2.91088604927063</v>
      </c>
      <c r="E1003" t="n">
        <v>4.71500825881958</v>
      </c>
      <c r="F1003" t="n">
        <v>6.755784034729004</v>
      </c>
      <c r="G1003" t="n">
        <v>7.850019931793213</v>
      </c>
      <c r="H1003" t="n">
        <v>12.49105834960938</v>
      </c>
      <c r="I1003" t="n">
        <v>5.710912704467773</v>
      </c>
      <c r="J1003" t="n">
        <v>5.094027519226074</v>
      </c>
    </row>
    <row r="1004">
      <c r="A1004" t="n">
        <v>0.16527</v>
      </c>
      <c r="B1004" t="n">
        <v>4.764605522155762</v>
      </c>
      <c r="C1004" t="n">
        <v>5.087218761444092</v>
      </c>
      <c r="D1004" t="n">
        <v>4.762492656707764</v>
      </c>
      <c r="E1004" t="n">
        <v>4.488822937011719</v>
      </c>
      <c r="F1004" t="n">
        <v>6.863155841827393</v>
      </c>
      <c r="G1004" t="n">
        <v>5.522282123565674</v>
      </c>
      <c r="H1004" t="n">
        <v>8.703082084655762</v>
      </c>
      <c r="I1004" t="n">
        <v>9.375766754150391</v>
      </c>
      <c r="J1004" t="n">
        <v>5.016901969909668</v>
      </c>
    </row>
    <row r="1005">
      <c r="A1005" t="n">
        <v>0.165405</v>
      </c>
      <c r="B1005" t="n">
        <v>5.144411087036133</v>
      </c>
      <c r="C1005" t="n">
        <v>4.630039691925049</v>
      </c>
      <c r="D1005" t="n">
        <v>5.332236289978027</v>
      </c>
      <c r="E1005" t="n">
        <v>6.584028720855713</v>
      </c>
      <c r="F1005" t="n">
        <v>5.746778011322021</v>
      </c>
      <c r="G1005" t="n">
        <v>8.618088722229004</v>
      </c>
      <c r="H1005" t="n">
        <v>8.708868980407715</v>
      </c>
      <c r="I1005" t="n">
        <v>7.110189437866211</v>
      </c>
      <c r="J1005" t="n">
        <v>4.516417026519775</v>
      </c>
    </row>
    <row r="1006">
      <c r="A1006" t="n">
        <v>0.16554</v>
      </c>
      <c r="B1006" t="n">
        <v>4.478806972503662</v>
      </c>
      <c r="C1006" t="n">
        <v>4.001188278198242</v>
      </c>
      <c r="D1006" t="n">
        <v>5.599263191223145</v>
      </c>
      <c r="E1006" t="n">
        <v>6.967698574066162</v>
      </c>
      <c r="F1006" t="n">
        <v>31.87084007263184</v>
      </c>
      <c r="G1006" t="n">
        <v>5.33407735824585</v>
      </c>
      <c r="H1006" t="n">
        <v>6.399960041046143</v>
      </c>
      <c r="I1006" t="n">
        <v>5.563628196716309</v>
      </c>
      <c r="J1006" t="n">
        <v>3.688923835754395</v>
      </c>
    </row>
    <row r="1007">
      <c r="A1007" t="n">
        <v>0.165675</v>
      </c>
      <c r="B1007" t="n">
        <v>3.12050724029541</v>
      </c>
      <c r="C1007" t="n">
        <v>5.506883144378662</v>
      </c>
      <c r="D1007" t="n">
        <v>5.541058540344238</v>
      </c>
      <c r="E1007" t="n">
        <v>6.088686466217041</v>
      </c>
      <c r="F1007" t="n">
        <v>25.07338523864746</v>
      </c>
      <c r="G1007" t="n">
        <v>6.851946353912354</v>
      </c>
      <c r="H1007" t="n">
        <v>5.57448673248291</v>
      </c>
      <c r="I1007" t="n">
        <v>6.718147277832031</v>
      </c>
      <c r="J1007" t="n">
        <v>4.425184726715088</v>
      </c>
    </row>
    <row r="1008">
      <c r="A1008" t="n">
        <v>0.16581</v>
      </c>
      <c r="B1008" t="n">
        <v>2.770547389984131</v>
      </c>
      <c r="C1008" t="n">
        <v>3.922432899475098</v>
      </c>
      <c r="D1008" t="n">
        <v>5.54501485824585</v>
      </c>
      <c r="E1008" t="n">
        <v>7.34368371963501</v>
      </c>
      <c r="F1008" t="n">
        <v>15.1996374130249</v>
      </c>
      <c r="G1008" t="n">
        <v>7.485418319702148</v>
      </c>
      <c r="H1008" t="n">
        <v>6.247169494628906</v>
      </c>
      <c r="I1008" t="n">
        <v>7.121463775634766</v>
      </c>
      <c r="J1008" t="n">
        <v>4.313541412353516</v>
      </c>
    </row>
    <row r="1009">
      <c r="A1009" t="n">
        <v>0.165945</v>
      </c>
      <c r="B1009" t="n">
        <v>3.572950839996338</v>
      </c>
      <c r="C1009" t="n">
        <v>3.277606725692749</v>
      </c>
      <c r="D1009" t="n">
        <v>4.130965709686279</v>
      </c>
      <c r="E1009" t="n">
        <v>5.706117153167725</v>
      </c>
      <c r="F1009" t="n">
        <v>9.721982002258301</v>
      </c>
      <c r="G1009" t="n">
        <v>8.78831672668457</v>
      </c>
      <c r="H1009" t="n">
        <v>5.092732429504395</v>
      </c>
      <c r="I1009" t="n">
        <v>6.772086620330811</v>
      </c>
      <c r="J1009" t="n">
        <v>4.404691219329834</v>
      </c>
    </row>
    <row r="1010">
      <c r="A1010" t="n">
        <v>0.16608</v>
      </c>
      <c r="B1010" t="n">
        <v>3.089190721511841</v>
      </c>
      <c r="C1010" t="n">
        <v>2.919227600097656</v>
      </c>
      <c r="D1010" t="n">
        <v>2.659674644470215</v>
      </c>
      <c r="E1010" t="n">
        <v>6.172735691070557</v>
      </c>
      <c r="F1010" t="n">
        <v>9.165403366088867</v>
      </c>
      <c r="G1010" t="n">
        <v>8.583950042724609</v>
      </c>
      <c r="H1010" t="n">
        <v>5.308076858520508</v>
      </c>
      <c r="I1010" t="n">
        <v>6.674339294433594</v>
      </c>
      <c r="J1010" t="n">
        <v>3.803928136825562</v>
      </c>
    </row>
    <row r="1011">
      <c r="A1011" t="n">
        <v>0.166215</v>
      </c>
      <c r="B1011" t="n">
        <v>2.529313087463379</v>
      </c>
      <c r="C1011" t="n">
        <v>4.048283576965332</v>
      </c>
      <c r="D1011" t="n">
        <v>3.742602586746216</v>
      </c>
      <c r="E1011" t="n">
        <v>7.058615207672119</v>
      </c>
      <c r="F1011" t="n">
        <v>7.019701480865479</v>
      </c>
      <c r="G1011" t="n">
        <v>6.834384918212891</v>
      </c>
      <c r="H1011" t="n">
        <v>4.88304615020752</v>
      </c>
      <c r="I1011" t="n">
        <v>6.883306503295898</v>
      </c>
      <c r="J1011" t="n">
        <v>3.84516453742981</v>
      </c>
    </row>
    <row r="1012">
      <c r="A1012" t="n">
        <v>0.16635</v>
      </c>
      <c r="B1012" t="n">
        <v>3.796854257583618</v>
      </c>
      <c r="C1012" t="n">
        <v>4.708793163299561</v>
      </c>
      <c r="D1012" t="n">
        <v>3.580260992050171</v>
      </c>
      <c r="E1012" t="n">
        <v>4.929710865020752</v>
      </c>
      <c r="F1012" t="n">
        <v>7.667824745178223</v>
      </c>
      <c r="G1012" t="n">
        <v>7.351499080657959</v>
      </c>
      <c r="H1012" t="n">
        <v>5.886907577514648</v>
      </c>
      <c r="I1012" t="n">
        <v>7.963614463806152</v>
      </c>
      <c r="J1012" t="n">
        <v>2.37188982963562</v>
      </c>
    </row>
    <row r="1013">
      <c r="A1013" t="n">
        <v>0.166485</v>
      </c>
      <c r="B1013" t="n">
        <v>4.12617826461792</v>
      </c>
      <c r="C1013" t="n">
        <v>3.483567714691162</v>
      </c>
      <c r="D1013" t="n">
        <v>4.632608890533447</v>
      </c>
      <c r="E1013" t="n">
        <v>6.778249263763428</v>
      </c>
      <c r="F1013" t="n">
        <v>6.217715263366699</v>
      </c>
      <c r="G1013" t="n">
        <v>44.1104850769043</v>
      </c>
      <c r="H1013" t="n">
        <v>5.339996337890625</v>
      </c>
      <c r="I1013" t="n">
        <v>7.077558994293213</v>
      </c>
      <c r="J1013" t="n">
        <v>2.192291736602783</v>
      </c>
    </row>
    <row r="1014">
      <c r="A1014" t="n">
        <v>0.16662</v>
      </c>
      <c r="B1014" t="n">
        <v>4.34441089630127</v>
      </c>
      <c r="C1014" t="n">
        <v>4.565178394317627</v>
      </c>
      <c r="D1014" t="n">
        <v>3.233679056167603</v>
      </c>
      <c r="E1014" t="n">
        <v>6.325766086578369</v>
      </c>
      <c r="F1014" t="n">
        <v>4.917443752288818</v>
      </c>
      <c r="G1014" t="n">
        <v>35.4182243347168</v>
      </c>
      <c r="H1014" t="n">
        <v>5.595342636108398</v>
      </c>
      <c r="I1014" t="n">
        <v>9.042235374450684</v>
      </c>
      <c r="J1014" t="n">
        <v>2.695051908493042</v>
      </c>
    </row>
    <row r="1015">
      <c r="A1015" t="n">
        <v>0.166755</v>
      </c>
      <c r="B1015" t="n">
        <v>4.777581691741943</v>
      </c>
      <c r="C1015" t="n">
        <v>2.69965934753418</v>
      </c>
      <c r="D1015" t="n">
        <v>2.65392279624939</v>
      </c>
      <c r="E1015" t="n">
        <v>5.4709792137146</v>
      </c>
      <c r="F1015" t="n">
        <v>5.692141056060791</v>
      </c>
      <c r="G1015" t="n">
        <v>20.1862735748291</v>
      </c>
      <c r="H1015" t="n">
        <v>6.633126258850098</v>
      </c>
      <c r="I1015" t="n">
        <v>6.643276214599609</v>
      </c>
      <c r="J1015" t="n">
        <v>2.355413913726807</v>
      </c>
    </row>
    <row r="1016">
      <c r="A1016" t="n">
        <v>0.16689</v>
      </c>
      <c r="B1016" t="n">
        <v>3.802479982376099</v>
      </c>
      <c r="C1016" t="n">
        <v>2.865225076675415</v>
      </c>
      <c r="D1016" t="n">
        <v>3.256053447723389</v>
      </c>
      <c r="E1016" t="n">
        <v>6.187554359436035</v>
      </c>
      <c r="F1016" t="n">
        <v>6.089739322662354</v>
      </c>
      <c r="G1016" t="n">
        <v>13.32350063323975</v>
      </c>
      <c r="H1016" t="n">
        <v>6.003382682800293</v>
      </c>
      <c r="I1016" t="n">
        <v>5.536442279815674</v>
      </c>
      <c r="J1016" t="n">
        <v>2.102267742156982</v>
      </c>
    </row>
    <row r="1017">
      <c r="A1017" t="n">
        <v>0.167025</v>
      </c>
      <c r="B1017" t="n">
        <v>3.792751789093018</v>
      </c>
      <c r="C1017" t="n">
        <v>4.051519870758057</v>
      </c>
      <c r="D1017" t="n">
        <v>4.296816349029541</v>
      </c>
      <c r="E1017" t="n">
        <v>6.727645874023438</v>
      </c>
      <c r="F1017" t="n">
        <v>5.763112545013428</v>
      </c>
      <c r="G1017" t="n">
        <v>8.405972480773926</v>
      </c>
      <c r="H1017" t="n">
        <v>4.697247505187988</v>
      </c>
      <c r="I1017" t="n">
        <v>6.176800727844238</v>
      </c>
      <c r="J1017" t="n">
        <v>2.452296495437622</v>
      </c>
    </row>
    <row r="1018">
      <c r="A1018" t="n">
        <v>0.16716</v>
      </c>
      <c r="B1018" t="n">
        <v>3.691102981567383</v>
      </c>
      <c r="C1018" t="n">
        <v>4.86077356338501</v>
      </c>
      <c r="D1018" t="n">
        <v>2.814220428466797</v>
      </c>
      <c r="E1018" t="n">
        <v>5.922356605529785</v>
      </c>
      <c r="F1018" t="n">
        <v>5.351874828338623</v>
      </c>
      <c r="G1018" t="n">
        <v>5.909329414367676</v>
      </c>
      <c r="H1018" t="n">
        <v>5.371442317962646</v>
      </c>
      <c r="I1018" t="n">
        <v>15.34738445281982</v>
      </c>
      <c r="J1018" t="n">
        <v>3.08234429359436</v>
      </c>
    </row>
    <row r="1019">
      <c r="A1019" t="n">
        <v>0.167295</v>
      </c>
      <c r="B1019" t="n">
        <v>3.638689756393433</v>
      </c>
      <c r="C1019" t="n">
        <v>4.699469089508057</v>
      </c>
      <c r="D1019" t="n">
        <v>3.428100824356079</v>
      </c>
      <c r="E1019" t="n">
        <v>5.255325794219971</v>
      </c>
      <c r="F1019" t="n">
        <v>6.668209075927734</v>
      </c>
      <c r="G1019" t="n">
        <v>6.068521976470947</v>
      </c>
      <c r="H1019" t="n">
        <v>6.177183151245117</v>
      </c>
      <c r="I1019" t="n">
        <v>13.82120418548584</v>
      </c>
      <c r="J1019" t="n">
        <v>3.060118913650513</v>
      </c>
    </row>
    <row r="1020">
      <c r="A1020" t="n">
        <v>0.16743</v>
      </c>
      <c r="B1020" t="n">
        <v>2.573701620101929</v>
      </c>
      <c r="C1020" t="n">
        <v>4.021482944488525</v>
      </c>
      <c r="D1020" t="n">
        <v>2.486619710922241</v>
      </c>
      <c r="E1020" t="n">
        <v>6.289753437042236</v>
      </c>
      <c r="F1020" t="n">
        <v>7.321052074432373</v>
      </c>
      <c r="G1020" t="n">
        <v>5.67928409576416</v>
      </c>
      <c r="H1020" t="n">
        <v>5.171454906463623</v>
      </c>
      <c r="I1020" t="n">
        <v>10.20753955841064</v>
      </c>
      <c r="J1020" t="n">
        <v>3.530897855758667</v>
      </c>
    </row>
    <row r="1021">
      <c r="A1021" t="n">
        <v>0.167565</v>
      </c>
      <c r="B1021" t="n">
        <v>3.101569890975952</v>
      </c>
      <c r="C1021" t="n">
        <v>4.487385749816895</v>
      </c>
      <c r="D1021" t="n">
        <v>2.464375257492065</v>
      </c>
      <c r="E1021" t="n">
        <v>11.8875789642334</v>
      </c>
      <c r="F1021" t="n">
        <v>8.195865631103516</v>
      </c>
      <c r="G1021" t="n">
        <v>7.932075977325439</v>
      </c>
      <c r="H1021" t="n">
        <v>6.175732135772705</v>
      </c>
      <c r="I1021" t="n">
        <v>11.5172758102417</v>
      </c>
      <c r="J1021" t="n">
        <v>3.279176712036133</v>
      </c>
    </row>
    <row r="1022">
      <c r="A1022" t="n">
        <v>0.1677</v>
      </c>
      <c r="B1022" t="n">
        <v>2.19748592376709</v>
      </c>
      <c r="C1022" t="n">
        <v>3.523820877075195</v>
      </c>
      <c r="D1022" t="n">
        <v>2.097376585006714</v>
      </c>
      <c r="E1022" t="n">
        <v>7.467648983001709</v>
      </c>
      <c r="F1022" t="n">
        <v>5.261281490325928</v>
      </c>
      <c r="G1022" t="n">
        <v>19.46890258789062</v>
      </c>
      <c r="H1022" t="n">
        <v>4.748713493347168</v>
      </c>
      <c r="I1022" t="n">
        <v>7.136274337768555</v>
      </c>
      <c r="J1022" t="n">
        <v>2.923970460891724</v>
      </c>
    </row>
    <row r="1023">
      <c r="A1023" t="n">
        <v>0.167835</v>
      </c>
      <c r="B1023" t="n">
        <v>2.511965274810791</v>
      </c>
      <c r="C1023" t="n">
        <v>4.535551071166992</v>
      </c>
      <c r="D1023" t="n">
        <v>3.376975297927856</v>
      </c>
      <c r="E1023" t="n">
        <v>7.778386116027832</v>
      </c>
      <c r="F1023" t="n">
        <v>5.59038257598877</v>
      </c>
      <c r="G1023" t="n">
        <v>25.81278800964355</v>
      </c>
      <c r="H1023" t="n">
        <v>4.76596736907959</v>
      </c>
      <c r="I1023" t="n">
        <v>16.52458000183105</v>
      </c>
      <c r="J1023" t="n">
        <v>4.318691730499268</v>
      </c>
    </row>
    <row r="1024">
      <c r="A1024" t="n">
        <v>0.16797</v>
      </c>
      <c r="B1024" t="n">
        <v>3.014295816421509</v>
      </c>
      <c r="C1024" t="n">
        <v>4.908525943756104</v>
      </c>
      <c r="D1024" t="n">
        <v>4.148867130279541</v>
      </c>
      <c r="E1024" t="n">
        <v>6.369874954223633</v>
      </c>
      <c r="F1024" t="n">
        <v>5.295033931732178</v>
      </c>
      <c r="G1024" t="n">
        <v>18.78442192077637</v>
      </c>
      <c r="H1024" t="n">
        <v>5.240628719329834</v>
      </c>
      <c r="I1024" t="n">
        <v>10.81924057006836</v>
      </c>
      <c r="J1024" t="n">
        <v>3.700987100601196</v>
      </c>
    </row>
    <row r="1025">
      <c r="A1025" t="n">
        <v>0.168105</v>
      </c>
      <c r="B1025" t="n">
        <v>3.714151859283447</v>
      </c>
      <c r="C1025" t="n">
        <v>4.203946113586426</v>
      </c>
      <c r="D1025" t="n">
        <v>2.818839550018311</v>
      </c>
      <c r="E1025" t="n">
        <v>6.516990184783936</v>
      </c>
      <c r="F1025" t="n">
        <v>4.721572875976562</v>
      </c>
      <c r="G1025" t="n">
        <v>11.52775859832764</v>
      </c>
      <c r="H1025" t="n">
        <v>5.5149245262146</v>
      </c>
      <c r="I1025" t="n">
        <v>7.129483699798584</v>
      </c>
      <c r="J1025" t="n">
        <v>3.415107488632202</v>
      </c>
    </row>
    <row r="1026">
      <c r="A1026" t="n">
        <v>0.16824</v>
      </c>
      <c r="B1026" t="n">
        <v>2.565990447998047</v>
      </c>
      <c r="C1026" t="n">
        <v>4.03901195526123</v>
      </c>
      <c r="D1026" t="n">
        <v>2.669911623001099</v>
      </c>
      <c r="E1026" t="n">
        <v>6.822579383850098</v>
      </c>
      <c r="F1026" t="n">
        <v>5.208071708679199</v>
      </c>
      <c r="G1026" t="n">
        <v>8.400171279907227</v>
      </c>
      <c r="H1026" t="n">
        <v>5.460872173309326</v>
      </c>
      <c r="I1026" t="n">
        <v>6.17497730255127</v>
      </c>
      <c r="J1026" t="n">
        <v>3.503230810165405</v>
      </c>
    </row>
    <row r="1027">
      <c r="A1027" t="n">
        <v>0.168375</v>
      </c>
      <c r="B1027" t="n">
        <v>2.174026966094971</v>
      </c>
      <c r="C1027" t="n">
        <v>4.737341403961182</v>
      </c>
      <c r="D1027" t="n">
        <v>3.758450508117676</v>
      </c>
      <c r="E1027" t="n">
        <v>6.231981754302979</v>
      </c>
      <c r="F1027" t="n">
        <v>4.488517761230469</v>
      </c>
      <c r="G1027" t="n">
        <v>5.999898433685303</v>
      </c>
      <c r="H1027" t="n">
        <v>5.324132919311523</v>
      </c>
      <c r="I1027" t="n">
        <v>6.213592052459717</v>
      </c>
      <c r="J1027" t="n">
        <v>2.814921140670776</v>
      </c>
    </row>
    <row r="1028">
      <c r="A1028" t="n">
        <v>0.16851</v>
      </c>
      <c r="B1028" t="n">
        <v>2.239720344543457</v>
      </c>
      <c r="C1028" t="n">
        <v>4.245633602142334</v>
      </c>
      <c r="D1028" t="n">
        <v>3.453644514083862</v>
      </c>
      <c r="E1028" t="n">
        <v>4.883569717407227</v>
      </c>
      <c r="F1028" t="n">
        <v>5.026639461517334</v>
      </c>
      <c r="G1028" t="n">
        <v>5.972175121307373</v>
      </c>
      <c r="H1028" t="n">
        <v>4.932258129119873</v>
      </c>
      <c r="I1028" t="n">
        <v>6.546567916870117</v>
      </c>
      <c r="J1028" t="n">
        <v>2.263079404830933</v>
      </c>
    </row>
    <row r="1029">
      <c r="A1029" t="n">
        <v>0.168645</v>
      </c>
      <c r="B1029" t="n">
        <v>3.010364770889282</v>
      </c>
      <c r="C1029" t="n">
        <v>4.070835113525391</v>
      </c>
      <c r="D1029" t="n">
        <v>3.701096773147583</v>
      </c>
      <c r="E1029" t="n">
        <v>5.737312316894531</v>
      </c>
      <c r="F1029" t="n">
        <v>5.073556900024414</v>
      </c>
      <c r="G1029" t="n">
        <v>5.077638626098633</v>
      </c>
      <c r="H1029" t="n">
        <v>10.76488971710205</v>
      </c>
      <c r="I1029" t="n">
        <v>4.961297988891602</v>
      </c>
      <c r="J1029" t="n">
        <v>3.18075704574585</v>
      </c>
    </row>
    <row r="1030">
      <c r="A1030" t="n">
        <v>0.16878</v>
      </c>
      <c r="B1030" t="n">
        <v>3.717487573623657</v>
      </c>
      <c r="C1030" t="n">
        <v>5.618306159973145</v>
      </c>
      <c r="D1030" t="n">
        <v>2.741275548934937</v>
      </c>
      <c r="E1030" t="n">
        <v>5.739094257354736</v>
      </c>
      <c r="F1030" t="n">
        <v>5.499136447906494</v>
      </c>
      <c r="G1030" t="n">
        <v>7.062677383422852</v>
      </c>
      <c r="H1030" t="n">
        <v>6.549581527709961</v>
      </c>
      <c r="I1030" t="n">
        <v>5.0526123046875</v>
      </c>
      <c r="J1030" t="n">
        <v>2.334704399108887</v>
      </c>
    </row>
    <row r="1031">
      <c r="A1031" t="n">
        <v>0.168915</v>
      </c>
      <c r="B1031" t="n">
        <v>3.621220588684082</v>
      </c>
      <c r="C1031" t="n">
        <v>4.764796733856201</v>
      </c>
      <c r="D1031" t="n">
        <v>3.447159290313721</v>
      </c>
      <c r="E1031" t="n">
        <v>5.441025257110596</v>
      </c>
      <c r="F1031" t="n">
        <v>5.716423511505127</v>
      </c>
      <c r="G1031" t="n">
        <v>5.242569923400879</v>
      </c>
      <c r="H1031" t="n">
        <v>5.874448776245117</v>
      </c>
      <c r="I1031" t="n">
        <v>5.809310436248779</v>
      </c>
      <c r="J1031" t="n">
        <v>2.103761196136475</v>
      </c>
    </row>
    <row r="1032">
      <c r="A1032" t="n">
        <v>0.16905</v>
      </c>
      <c r="B1032" t="n">
        <v>3.016849517822266</v>
      </c>
      <c r="C1032" t="n">
        <v>4.171177864074707</v>
      </c>
      <c r="D1032" t="n">
        <v>2.762671232223511</v>
      </c>
      <c r="E1032" t="n">
        <v>5.649950981140137</v>
      </c>
      <c r="F1032" t="n">
        <v>4.835715293884277</v>
      </c>
      <c r="G1032" t="n">
        <v>5.273911952972412</v>
      </c>
      <c r="H1032" t="n">
        <v>5.369812965393066</v>
      </c>
      <c r="I1032" t="n">
        <v>5.477220058441162</v>
      </c>
      <c r="J1032" t="n">
        <v>2.452266931533813</v>
      </c>
    </row>
    <row r="1033">
      <c r="A1033" t="n">
        <v>0.169185</v>
      </c>
      <c r="B1033" t="n">
        <v>4.013686180114746</v>
      </c>
      <c r="C1033" t="n">
        <v>3.974609613418579</v>
      </c>
      <c r="D1033" t="n">
        <v>3.192354202270508</v>
      </c>
      <c r="E1033" t="n">
        <v>4.999260902404785</v>
      </c>
      <c r="F1033" t="n">
        <v>5.825314521789551</v>
      </c>
      <c r="G1033" t="n">
        <v>4.94880485534668</v>
      </c>
      <c r="H1033" t="n">
        <v>6.667305946350098</v>
      </c>
      <c r="I1033" t="n">
        <v>4.925693035125732</v>
      </c>
      <c r="J1033" t="n">
        <v>3.407876253128052</v>
      </c>
    </row>
    <row r="1034">
      <c r="A1034" t="n">
        <v>0.16932</v>
      </c>
      <c r="B1034" t="n">
        <v>3.70090913772583</v>
      </c>
      <c r="C1034" t="n">
        <v>3.842438459396362</v>
      </c>
      <c r="D1034" t="n">
        <v>4.429576873779297</v>
      </c>
      <c r="E1034" t="n">
        <v>5.429803848266602</v>
      </c>
      <c r="F1034" t="n">
        <v>5.418478488922119</v>
      </c>
      <c r="G1034" t="n">
        <v>6.452971935272217</v>
      </c>
      <c r="H1034" t="n">
        <v>8.196297645568848</v>
      </c>
      <c r="I1034" t="n">
        <v>4.926912307739258</v>
      </c>
      <c r="J1034" t="n">
        <v>2.711450099945068</v>
      </c>
    </row>
    <row r="1035">
      <c r="A1035" t="n">
        <v>0.169455</v>
      </c>
      <c r="B1035" t="n">
        <v>3.512279748916626</v>
      </c>
      <c r="C1035" t="n">
        <v>4.166733264923096</v>
      </c>
      <c r="D1035" t="n">
        <v>2.915885448455811</v>
      </c>
      <c r="E1035" t="n">
        <v>5.870980262756348</v>
      </c>
      <c r="F1035" t="n">
        <v>5.473763942718506</v>
      </c>
      <c r="G1035" t="n">
        <v>5.268318653106689</v>
      </c>
      <c r="H1035" t="n">
        <v>5.738042831420898</v>
      </c>
      <c r="I1035" t="n">
        <v>5.10480260848999</v>
      </c>
      <c r="J1035" t="n">
        <v>3.407196760177612</v>
      </c>
    </row>
    <row r="1036">
      <c r="A1036" t="n">
        <v>0.16959</v>
      </c>
      <c r="B1036" t="n">
        <v>3.209474086761475</v>
      </c>
      <c r="C1036" t="n">
        <v>4.32997989654541</v>
      </c>
      <c r="D1036" t="n">
        <v>3.65837025642395</v>
      </c>
      <c r="E1036" t="n">
        <v>5.203715801239014</v>
      </c>
      <c r="F1036" t="n">
        <v>5.667547225952148</v>
      </c>
      <c r="G1036" t="n">
        <v>5.038840293884277</v>
      </c>
      <c r="H1036" t="n">
        <v>4.976509094238281</v>
      </c>
      <c r="I1036" t="n">
        <v>4.68505334854126</v>
      </c>
      <c r="J1036" t="n">
        <v>2.432709217071533</v>
      </c>
    </row>
    <row r="1037">
      <c r="A1037" t="n">
        <v>0.169725</v>
      </c>
      <c r="B1037" t="n">
        <v>2.543230295181274</v>
      </c>
      <c r="C1037" t="n">
        <v>3.994299411773682</v>
      </c>
      <c r="D1037" t="n">
        <v>2.463777780532837</v>
      </c>
      <c r="E1037" t="n">
        <v>5.124794006347656</v>
      </c>
      <c r="F1037" t="n">
        <v>5.855667114257812</v>
      </c>
      <c r="G1037" t="n">
        <v>5.729537963867188</v>
      </c>
      <c r="H1037" t="n">
        <v>5.379481315612793</v>
      </c>
      <c r="I1037" t="n">
        <v>6.110673904418945</v>
      </c>
      <c r="J1037" t="n">
        <v>2.266153812408447</v>
      </c>
    </row>
    <row r="1038">
      <c r="A1038" t="n">
        <v>0.16986</v>
      </c>
      <c r="B1038" t="n">
        <v>3.786934375762939</v>
      </c>
      <c r="C1038" t="n">
        <v>3.063976287841797</v>
      </c>
      <c r="D1038" t="n">
        <v>2.800225973129272</v>
      </c>
      <c r="E1038" t="n">
        <v>5.164275169372559</v>
      </c>
      <c r="F1038" t="n">
        <v>7.522194862365723</v>
      </c>
      <c r="G1038" t="n">
        <v>7.375999450683594</v>
      </c>
      <c r="H1038" t="n">
        <v>5.262856960296631</v>
      </c>
      <c r="I1038" t="n">
        <v>5.433385848999023</v>
      </c>
      <c r="J1038" t="n">
        <v>3.282482862472534</v>
      </c>
    </row>
    <row r="1039">
      <c r="A1039" t="n">
        <v>0.169995</v>
      </c>
      <c r="B1039" t="n">
        <v>3.746305465698242</v>
      </c>
      <c r="C1039" t="n">
        <v>2.452970266342163</v>
      </c>
      <c r="D1039" t="n">
        <v>2.946404457092285</v>
      </c>
      <c r="E1039" t="n">
        <v>6.439601421356201</v>
      </c>
      <c r="F1039" t="n">
        <v>5.694418430328369</v>
      </c>
      <c r="G1039" t="n">
        <v>5.763753414154053</v>
      </c>
      <c r="H1039" t="n">
        <v>6.27180004119873</v>
      </c>
      <c r="I1039" t="n">
        <v>5.01887035369873</v>
      </c>
      <c r="J1039" t="n">
        <v>4.200544834136963</v>
      </c>
    </row>
    <row r="1040">
      <c r="A1040" t="n">
        <v>0.17013</v>
      </c>
      <c r="B1040" t="n">
        <v>2.25039005279541</v>
      </c>
      <c r="C1040" t="n">
        <v>2.07121729850769</v>
      </c>
      <c r="D1040" t="n">
        <v>3.393600702285767</v>
      </c>
      <c r="E1040" t="n">
        <v>5.537632465362549</v>
      </c>
      <c r="F1040" t="n">
        <v>6.163722038269043</v>
      </c>
      <c r="G1040" t="n">
        <v>6.557364463806152</v>
      </c>
      <c r="H1040" t="n">
        <v>4.898239612579346</v>
      </c>
      <c r="I1040" t="n">
        <v>5.011088371276855</v>
      </c>
      <c r="J1040" t="n">
        <v>3.429834842681885</v>
      </c>
    </row>
    <row r="1041">
      <c r="A1041" t="n">
        <v>0.170265</v>
      </c>
      <c r="B1041" t="n">
        <v>3.427106380462646</v>
      </c>
      <c r="C1041" t="n">
        <v>2.351101160049438</v>
      </c>
      <c r="D1041" t="n">
        <v>3.650037288665771</v>
      </c>
      <c r="E1041" t="n">
        <v>4.825851917266846</v>
      </c>
      <c r="F1041" t="n">
        <v>5.464272499084473</v>
      </c>
      <c r="G1041" t="n">
        <v>4.779775619506836</v>
      </c>
      <c r="H1041" t="n">
        <v>5.272388458251953</v>
      </c>
      <c r="I1041" t="n">
        <v>5.6986403465271</v>
      </c>
      <c r="J1041" t="n">
        <v>2.186316728591919</v>
      </c>
    </row>
    <row r="1042">
      <c r="A1042" t="n">
        <v>0.1704</v>
      </c>
      <c r="B1042" t="n">
        <v>3.156476259231567</v>
      </c>
      <c r="C1042" t="n">
        <v>3.038121938705444</v>
      </c>
      <c r="D1042" t="n">
        <v>3.70903468132019</v>
      </c>
      <c r="E1042" t="n">
        <v>4.768687725067139</v>
      </c>
      <c r="F1042" t="n">
        <v>5.348565101623535</v>
      </c>
      <c r="G1042" t="n">
        <v>7.960841655731201</v>
      </c>
      <c r="H1042" t="n">
        <v>5.695735931396484</v>
      </c>
      <c r="I1042" t="n">
        <v>6.42958927154541</v>
      </c>
      <c r="J1042" t="n">
        <v>2.880189895629883</v>
      </c>
    </row>
    <row r="1043">
      <c r="A1043" t="n">
        <v>0.170535</v>
      </c>
      <c r="B1043" t="n">
        <v>2.997040271759033</v>
      </c>
      <c r="C1043" t="n">
        <v>3.469659090042114</v>
      </c>
      <c r="D1043" t="n">
        <v>4.499526977539062</v>
      </c>
      <c r="E1043" t="n">
        <v>6.26980447769165</v>
      </c>
      <c r="F1043" t="n">
        <v>5.315339088439941</v>
      </c>
      <c r="G1043" t="n">
        <v>5.580310344696045</v>
      </c>
      <c r="H1043" t="n">
        <v>6.052546501159668</v>
      </c>
      <c r="I1043" t="n">
        <v>5.329337596893311</v>
      </c>
      <c r="J1043" t="n">
        <v>3.698694467544556</v>
      </c>
    </row>
    <row r="1044">
      <c r="A1044" t="n">
        <v>0.17067</v>
      </c>
      <c r="B1044" t="n">
        <v>3.129231691360474</v>
      </c>
      <c r="C1044" t="n">
        <v>3.350748300552368</v>
      </c>
      <c r="D1044" t="n">
        <v>4.163202285766602</v>
      </c>
      <c r="E1044" t="n">
        <v>4.972739696502686</v>
      </c>
      <c r="F1044" t="n">
        <v>5.738798141479492</v>
      </c>
      <c r="G1044" t="n">
        <v>6.33112621307373</v>
      </c>
      <c r="H1044" t="n">
        <v>5.718798160552979</v>
      </c>
      <c r="I1044" t="n">
        <v>4.969663143157959</v>
      </c>
      <c r="J1044" t="n">
        <v>3.703352689743042</v>
      </c>
    </row>
    <row r="1045">
      <c r="A1045" t="n">
        <v>0.170805</v>
      </c>
      <c r="B1045" t="n">
        <v>2.630458354949951</v>
      </c>
      <c r="C1045" t="n">
        <v>2.734178781509399</v>
      </c>
      <c r="D1045" t="n">
        <v>3.393119096755981</v>
      </c>
      <c r="E1045" t="n">
        <v>5.542598724365234</v>
      </c>
      <c r="F1045" t="n">
        <v>6.579319477081299</v>
      </c>
      <c r="G1045" t="n">
        <v>6.875271320343018</v>
      </c>
      <c r="H1045" t="n">
        <v>5.163863658905029</v>
      </c>
      <c r="I1045" t="n">
        <v>5.373418807983398</v>
      </c>
      <c r="J1045" t="n">
        <v>3.070002794265747</v>
      </c>
    </row>
    <row r="1046">
      <c r="A1046" t="n">
        <v>0.17094</v>
      </c>
      <c r="B1046" t="n">
        <v>2.896734237670898</v>
      </c>
      <c r="C1046" t="n">
        <v>3.093929529190063</v>
      </c>
      <c r="D1046" t="n">
        <v>2.4018714427948</v>
      </c>
      <c r="E1046" t="n">
        <v>5.066846370697021</v>
      </c>
      <c r="F1046" t="n">
        <v>10.5405855178833</v>
      </c>
      <c r="G1046" t="n">
        <v>6.854157447814941</v>
      </c>
      <c r="H1046" t="n">
        <v>4.928563594818115</v>
      </c>
      <c r="I1046" t="n">
        <v>5.874341487884521</v>
      </c>
      <c r="J1046" t="n">
        <v>2.852407455444336</v>
      </c>
    </row>
    <row r="1047">
      <c r="A1047" t="n">
        <v>0.171075</v>
      </c>
      <c r="B1047" t="n">
        <v>2.659328460693359</v>
      </c>
      <c r="C1047" t="n">
        <v>2.672489166259766</v>
      </c>
      <c r="D1047" t="n">
        <v>3.220519304275513</v>
      </c>
      <c r="E1047" t="n">
        <v>7.106371879577637</v>
      </c>
      <c r="F1047" t="n">
        <v>7.340115070343018</v>
      </c>
      <c r="G1047" t="n">
        <v>5.371480464935303</v>
      </c>
      <c r="H1047" t="n">
        <v>5.034946441650391</v>
      </c>
      <c r="I1047" t="n">
        <v>5.423712730407715</v>
      </c>
      <c r="J1047" t="n">
        <v>3.059898853302002</v>
      </c>
    </row>
    <row r="1048">
      <c r="A1048" t="n">
        <v>0.17121</v>
      </c>
      <c r="B1048" t="n">
        <v>2.426647424697876</v>
      </c>
      <c r="C1048" t="n">
        <v>3.255382776260376</v>
      </c>
      <c r="D1048" t="n">
        <v>2.335033655166626</v>
      </c>
      <c r="E1048" t="n">
        <v>5.470211982727051</v>
      </c>
      <c r="F1048" t="n">
        <v>5.261435508728027</v>
      </c>
      <c r="G1048" t="n">
        <v>6.039680480957031</v>
      </c>
      <c r="H1048" t="n">
        <v>5.975366115570068</v>
      </c>
      <c r="I1048" t="n">
        <v>5.212499618530273</v>
      </c>
      <c r="J1048" t="n">
        <v>3.481542348861694</v>
      </c>
    </row>
    <row r="1049">
      <c r="A1049" t="n">
        <v>0.171345</v>
      </c>
      <c r="B1049" t="n">
        <v>2.674714326858521</v>
      </c>
      <c r="C1049" t="n">
        <v>3.7085280418396</v>
      </c>
      <c r="D1049" t="n">
        <v>2.84770679473877</v>
      </c>
      <c r="E1049" t="n">
        <v>6.41825008392334</v>
      </c>
      <c r="F1049" t="n">
        <v>10.45842361450195</v>
      </c>
      <c r="G1049" t="n">
        <v>5.471555233001709</v>
      </c>
      <c r="H1049" t="n">
        <v>5.275957107543945</v>
      </c>
      <c r="I1049" t="n">
        <v>5.000685691833496</v>
      </c>
      <c r="J1049" t="n">
        <v>3.01960825920105</v>
      </c>
    </row>
    <row r="1050">
      <c r="A1050" t="n">
        <v>0.17148</v>
      </c>
      <c r="B1050" t="n">
        <v>3.241410970687866</v>
      </c>
      <c r="C1050" t="n">
        <v>4.017345905303955</v>
      </c>
      <c r="D1050" t="n">
        <v>2.435358762741089</v>
      </c>
      <c r="E1050" t="n">
        <v>5.964534282684326</v>
      </c>
      <c r="F1050" t="n">
        <v>23.8604736328125</v>
      </c>
      <c r="G1050" t="n">
        <v>5.064951419830322</v>
      </c>
      <c r="H1050" t="n">
        <v>4.796187400817871</v>
      </c>
      <c r="I1050" t="n">
        <v>5.195162296295166</v>
      </c>
      <c r="J1050" t="n">
        <v>2.691588163375854</v>
      </c>
    </row>
    <row r="1051">
      <c r="A1051" t="n">
        <v>0.171615</v>
      </c>
      <c r="B1051" t="n">
        <v>2.306484460830688</v>
      </c>
      <c r="C1051" t="n">
        <v>3.645037174224854</v>
      </c>
      <c r="D1051" t="n">
        <v>2.134823560714722</v>
      </c>
      <c r="E1051" t="n">
        <v>6.312345027923584</v>
      </c>
      <c r="F1051" t="n">
        <v>24.98840522766113</v>
      </c>
      <c r="G1051" t="n">
        <v>5.006230354309082</v>
      </c>
      <c r="H1051" t="n">
        <v>5.404748439788818</v>
      </c>
      <c r="I1051" t="n">
        <v>5.565877914428711</v>
      </c>
      <c r="J1051" t="n">
        <v>2.314447164535522</v>
      </c>
    </row>
    <row r="1052">
      <c r="A1052" t="n">
        <v>0.17175</v>
      </c>
      <c r="B1052" t="n">
        <v>3.502232313156128</v>
      </c>
      <c r="C1052" t="n">
        <v>3.28429126739502</v>
      </c>
      <c r="D1052" t="n">
        <v>2.221586227416992</v>
      </c>
      <c r="E1052" t="n">
        <v>6.180373191833496</v>
      </c>
      <c r="F1052" t="n">
        <v>27.7513484954834</v>
      </c>
      <c r="G1052" t="n">
        <v>7.318784236907959</v>
      </c>
      <c r="H1052" t="n">
        <v>6.159584522247314</v>
      </c>
      <c r="I1052" t="n">
        <v>4.804506301879883</v>
      </c>
      <c r="J1052" t="n">
        <v>2.164991140365601</v>
      </c>
    </row>
    <row r="1053">
      <c r="A1053" t="n">
        <v>0.171885</v>
      </c>
      <c r="B1053" t="n">
        <v>4.031215190887451</v>
      </c>
      <c r="C1053" t="n">
        <v>3.672281265258789</v>
      </c>
      <c r="D1053" t="n">
        <v>2.531435012817383</v>
      </c>
      <c r="E1053" t="n">
        <v>5.438755989074707</v>
      </c>
      <c r="F1053" t="n">
        <v>16.7812557220459</v>
      </c>
      <c r="G1053" t="n">
        <v>6.520225048065186</v>
      </c>
      <c r="H1053" t="n">
        <v>5.43529224395752</v>
      </c>
      <c r="I1053" t="n">
        <v>5.186447143554688</v>
      </c>
      <c r="J1053" t="n">
        <v>2.71282696723938</v>
      </c>
    </row>
    <row r="1054">
      <c r="A1054" t="n">
        <v>0.17202</v>
      </c>
      <c r="B1054" t="n">
        <v>2.965241193771362</v>
      </c>
      <c r="C1054" t="n">
        <v>3.103821992874146</v>
      </c>
      <c r="D1054" t="n">
        <v>2.865943670272827</v>
      </c>
      <c r="E1054" t="n">
        <v>5.590891361236572</v>
      </c>
      <c r="F1054" t="n">
        <v>10.47870826721191</v>
      </c>
      <c r="G1054" t="n">
        <v>6.37190580368042</v>
      </c>
      <c r="H1054" t="n">
        <v>5.595033645629883</v>
      </c>
      <c r="I1054" t="n">
        <v>5.349514007568359</v>
      </c>
      <c r="J1054" t="n">
        <v>2.02710747718811</v>
      </c>
    </row>
    <row r="1055">
      <c r="A1055" t="n">
        <v>0.172155</v>
      </c>
      <c r="B1055" t="n">
        <v>2.808146476745605</v>
      </c>
      <c r="C1055" t="n">
        <v>2.418920993804932</v>
      </c>
      <c r="D1055" t="n">
        <v>2.304497480392456</v>
      </c>
      <c r="E1055" t="n">
        <v>5.709075927734375</v>
      </c>
      <c r="F1055" t="n">
        <v>7.638489246368408</v>
      </c>
      <c r="G1055" t="n">
        <v>7.917710304260254</v>
      </c>
      <c r="H1055" t="n">
        <v>5.326411247253418</v>
      </c>
      <c r="I1055" t="n">
        <v>4.879032135009766</v>
      </c>
      <c r="J1055" t="n">
        <v>2.139386892318726</v>
      </c>
    </row>
    <row r="1056">
      <c r="A1056" t="n">
        <v>0.17229</v>
      </c>
      <c r="B1056" t="n">
        <v>2.2423996925354</v>
      </c>
      <c r="C1056" t="n">
        <v>2.24282693862915</v>
      </c>
      <c r="D1056" t="n">
        <v>2.520444631576538</v>
      </c>
      <c r="E1056" t="n">
        <v>5.025153636932373</v>
      </c>
      <c r="F1056" t="n">
        <v>18.87077331542969</v>
      </c>
      <c r="G1056" t="n">
        <v>6.900284767150879</v>
      </c>
      <c r="H1056" t="n">
        <v>5.777402400970459</v>
      </c>
      <c r="I1056" t="n">
        <v>5.528266906738281</v>
      </c>
      <c r="J1056" t="n">
        <v>2.276228904724121</v>
      </c>
    </row>
    <row r="1057">
      <c r="A1057" t="n">
        <v>0.172425</v>
      </c>
      <c r="B1057" t="n">
        <v>2.721413373947144</v>
      </c>
      <c r="C1057" t="n">
        <v>2.671587228775024</v>
      </c>
      <c r="D1057" t="n">
        <v>2.625433444976807</v>
      </c>
      <c r="E1057" t="n">
        <v>6.57379674911499</v>
      </c>
      <c r="F1057" t="n">
        <v>30.52074813842773</v>
      </c>
      <c r="G1057" t="n">
        <v>5.359222412109375</v>
      </c>
      <c r="H1057" t="n">
        <v>5.396325588226318</v>
      </c>
      <c r="I1057" t="n">
        <v>5.399403095245361</v>
      </c>
      <c r="J1057" t="n">
        <v>2.661842823028564</v>
      </c>
    </row>
    <row r="1058">
      <c r="A1058" t="n">
        <v>0.17256</v>
      </c>
      <c r="B1058" t="n">
        <v>2.355729818344116</v>
      </c>
      <c r="C1058" t="n">
        <v>2.843200206756592</v>
      </c>
      <c r="D1058" t="n">
        <v>2.625850677490234</v>
      </c>
      <c r="E1058" t="n">
        <v>5.358136177062988</v>
      </c>
      <c r="F1058" t="n">
        <v>17.49337005615234</v>
      </c>
      <c r="G1058" t="n">
        <v>6.112792491912842</v>
      </c>
      <c r="H1058" t="n">
        <v>6.418010711669922</v>
      </c>
      <c r="I1058" t="n">
        <v>5.022589683532715</v>
      </c>
      <c r="J1058" t="n">
        <v>2.55867600440979</v>
      </c>
    </row>
    <row r="1059">
      <c r="A1059" t="n">
        <v>0.172695</v>
      </c>
      <c r="B1059" t="n">
        <v>2.793343544006348</v>
      </c>
      <c r="C1059" t="n">
        <v>3.584434747695923</v>
      </c>
      <c r="D1059" t="n">
        <v>2.725472450256348</v>
      </c>
      <c r="E1059" t="n">
        <v>6.115795612335205</v>
      </c>
      <c r="F1059" t="n">
        <v>11.23758602142334</v>
      </c>
      <c r="G1059" t="n">
        <v>16.19993209838867</v>
      </c>
      <c r="H1059" t="n">
        <v>5.586861133575439</v>
      </c>
      <c r="I1059" t="n">
        <v>5.04295825958252</v>
      </c>
      <c r="J1059" t="n">
        <v>2.642035722732544</v>
      </c>
    </row>
    <row r="1060">
      <c r="A1060" t="n">
        <v>0.17283</v>
      </c>
      <c r="B1060" t="n">
        <v>2.04241943359375</v>
      </c>
      <c r="C1060" t="n">
        <v>3.599832534790039</v>
      </c>
      <c r="D1060" t="n">
        <v>2.35533881187439</v>
      </c>
      <c r="E1060" t="n">
        <v>6.083940982818604</v>
      </c>
      <c r="F1060" t="n">
        <v>8.415678024291992</v>
      </c>
      <c r="G1060" t="n">
        <v>17.6850643157959</v>
      </c>
      <c r="H1060" t="n">
        <v>7.679957389831543</v>
      </c>
      <c r="I1060" t="n">
        <v>5.378774166107178</v>
      </c>
      <c r="J1060" t="n">
        <v>2.636551141738892</v>
      </c>
    </row>
    <row r="1061">
      <c r="A1061" t="n">
        <v>0.172965</v>
      </c>
      <c r="B1061" t="n">
        <v>2.327789068222046</v>
      </c>
      <c r="C1061" t="n">
        <v>4.248610019683838</v>
      </c>
      <c r="D1061" t="n">
        <v>2.145702600479126</v>
      </c>
      <c r="E1061" t="n">
        <v>5.349334716796875</v>
      </c>
      <c r="F1061" t="n">
        <v>6.816519260406494</v>
      </c>
      <c r="G1061" t="n">
        <v>33.02436447143555</v>
      </c>
      <c r="H1061" t="n">
        <v>5.833166599273682</v>
      </c>
      <c r="I1061" t="n">
        <v>4.718453884124756</v>
      </c>
      <c r="J1061" t="n">
        <v>3.271715641021729</v>
      </c>
    </row>
    <row r="1062">
      <c r="A1062" t="n">
        <v>0.1731</v>
      </c>
      <c r="B1062" t="n">
        <v>2.901976346969604</v>
      </c>
      <c r="C1062" t="n">
        <v>4.569484710693359</v>
      </c>
      <c r="D1062" t="n">
        <v>2.371332168579102</v>
      </c>
      <c r="E1062" t="n">
        <v>5.763458251953125</v>
      </c>
      <c r="F1062" t="n">
        <v>6.716577053070068</v>
      </c>
      <c r="G1062" t="n">
        <v>18.83111190795898</v>
      </c>
      <c r="H1062" t="n">
        <v>6.423361301422119</v>
      </c>
      <c r="I1062" t="n">
        <v>5.207643508911133</v>
      </c>
      <c r="J1062" t="n">
        <v>3.012737512588501</v>
      </c>
    </row>
    <row r="1063">
      <c r="A1063" t="n">
        <v>0.173235</v>
      </c>
      <c r="B1063" t="n">
        <v>2.699144601821899</v>
      </c>
      <c r="C1063" t="n">
        <v>4.297496795654297</v>
      </c>
      <c r="D1063" t="n">
        <v>3.498099327087402</v>
      </c>
      <c r="E1063" t="n">
        <v>6.307411193847656</v>
      </c>
      <c r="F1063" t="n">
        <v>6.543924808502197</v>
      </c>
      <c r="G1063" t="n">
        <v>11.17125606536865</v>
      </c>
      <c r="H1063" t="n">
        <v>5.515984058380127</v>
      </c>
      <c r="I1063" t="n">
        <v>5.196747779846191</v>
      </c>
      <c r="J1063" t="n">
        <v>3.080289840698242</v>
      </c>
    </row>
    <row r="1064">
      <c r="A1064" t="n">
        <v>0.17337</v>
      </c>
      <c r="B1064" t="n">
        <v>2.533443689346313</v>
      </c>
      <c r="C1064" t="n">
        <v>3.252692937850952</v>
      </c>
      <c r="D1064" t="n">
        <v>2.97811484336853</v>
      </c>
      <c r="E1064" t="n">
        <v>5.427207469940186</v>
      </c>
      <c r="F1064" t="n">
        <v>7.56737756729126</v>
      </c>
      <c r="G1064" t="n">
        <v>8.250092506408691</v>
      </c>
      <c r="H1064" t="n">
        <v>7.270524501800537</v>
      </c>
      <c r="I1064" t="n">
        <v>4.866376876831055</v>
      </c>
      <c r="J1064" t="n">
        <v>3.541281461715698</v>
      </c>
    </row>
    <row r="1065">
      <c r="A1065" t="n">
        <v>0.173505</v>
      </c>
      <c r="B1065" t="n">
        <v>2.088865041732788</v>
      </c>
      <c r="C1065" t="n">
        <v>2.561827421188354</v>
      </c>
      <c r="D1065" t="n">
        <v>2.92270040512085</v>
      </c>
      <c r="E1065" t="n">
        <v>5.702857494354248</v>
      </c>
      <c r="F1065" t="n">
        <v>7.028458118438721</v>
      </c>
      <c r="G1065" t="n">
        <v>8.022439002990723</v>
      </c>
      <c r="H1065" t="n">
        <v>6.0320143699646</v>
      </c>
      <c r="I1065" t="n">
        <v>5.481951713562012</v>
      </c>
      <c r="J1065" t="n">
        <v>3.202538728713989</v>
      </c>
    </row>
    <row r="1066">
      <c r="A1066" t="n">
        <v>0.17364</v>
      </c>
      <c r="B1066" t="n">
        <v>2.586973190307617</v>
      </c>
      <c r="C1066" t="n">
        <v>2.988923311233521</v>
      </c>
      <c r="D1066" t="n">
        <v>3.152853488922119</v>
      </c>
      <c r="E1066" t="n">
        <v>6.645352363586426</v>
      </c>
      <c r="F1066" t="n">
        <v>6.057528018951416</v>
      </c>
      <c r="G1066" t="n">
        <v>6.671083450317383</v>
      </c>
      <c r="H1066" t="n">
        <v>6.120353221893311</v>
      </c>
      <c r="I1066" t="n">
        <v>5.186664581298828</v>
      </c>
      <c r="J1066" t="n">
        <v>2.694416761398315</v>
      </c>
    </row>
    <row r="1067">
      <c r="A1067" t="n">
        <v>0.173775</v>
      </c>
      <c r="B1067" t="n">
        <v>2.03401255607605</v>
      </c>
      <c r="C1067" t="n">
        <v>3.547051429748535</v>
      </c>
      <c r="D1067" t="n">
        <v>2.936123371124268</v>
      </c>
      <c r="E1067" t="n">
        <v>6.058658123016357</v>
      </c>
      <c r="F1067" t="n">
        <v>7.353893280029297</v>
      </c>
      <c r="G1067" t="n">
        <v>8.616619110107422</v>
      </c>
      <c r="H1067" t="n">
        <v>5.847477912902832</v>
      </c>
      <c r="I1067" t="n">
        <v>5.973267555236816</v>
      </c>
      <c r="J1067" t="n">
        <v>2.812663793563843</v>
      </c>
    </row>
    <row r="1068">
      <c r="A1068" t="n">
        <v>0.17391</v>
      </c>
      <c r="B1068" t="n">
        <v>2.399654865264893</v>
      </c>
      <c r="C1068" t="n">
        <v>4.02620792388916</v>
      </c>
      <c r="D1068" t="n">
        <v>4.37641716003418</v>
      </c>
      <c r="E1068" t="n">
        <v>5.533894062042236</v>
      </c>
      <c r="F1068" t="n">
        <v>5.440408706665039</v>
      </c>
      <c r="G1068" t="n">
        <v>6.308164119720459</v>
      </c>
      <c r="H1068" t="n">
        <v>5.725049018859863</v>
      </c>
      <c r="I1068" t="n">
        <v>5.157215595245361</v>
      </c>
      <c r="J1068" t="n">
        <v>2.524801254272461</v>
      </c>
    </row>
    <row r="1069">
      <c r="A1069" t="n">
        <v>0.174045</v>
      </c>
      <c r="B1069" t="n">
        <v>2.996260643005371</v>
      </c>
      <c r="C1069" t="n">
        <v>4.428657054901123</v>
      </c>
      <c r="D1069" t="n">
        <v>4.449844360351562</v>
      </c>
      <c r="E1069" t="n">
        <v>5.870353698730469</v>
      </c>
      <c r="F1069" t="n">
        <v>6.09611988067627</v>
      </c>
      <c r="G1069" t="n">
        <v>5.740610122680664</v>
      </c>
      <c r="H1069" t="n">
        <v>5.655614376068115</v>
      </c>
      <c r="I1069" t="n">
        <v>6.625082969665527</v>
      </c>
      <c r="J1069" t="n">
        <v>2.598632097244263</v>
      </c>
    </row>
    <row r="1070">
      <c r="A1070" t="n">
        <v>0.17418</v>
      </c>
      <c r="B1070" t="n">
        <v>3.084652185440063</v>
      </c>
      <c r="C1070" t="n">
        <v>3.192600011825562</v>
      </c>
      <c r="D1070" t="n">
        <v>3.510146379470825</v>
      </c>
      <c r="E1070" t="n">
        <v>6.913760185241699</v>
      </c>
      <c r="F1070" t="n">
        <v>6.495889186859131</v>
      </c>
      <c r="G1070" t="n">
        <v>5.699750900268555</v>
      </c>
      <c r="H1070" t="n">
        <v>5.5517578125</v>
      </c>
      <c r="I1070" t="n">
        <v>5.478143692016602</v>
      </c>
      <c r="J1070" t="n">
        <v>2.355386734008789</v>
      </c>
    </row>
    <row r="1071">
      <c r="A1071" t="n">
        <v>0.174315</v>
      </c>
      <c r="B1071" t="n">
        <v>2.965140104293823</v>
      </c>
      <c r="C1071" t="n">
        <v>3.03837776184082</v>
      </c>
      <c r="D1071" t="n">
        <v>4.127366542816162</v>
      </c>
      <c r="E1071" t="n">
        <v>5.833889484405518</v>
      </c>
      <c r="F1071" t="n">
        <v>10.35381698608398</v>
      </c>
      <c r="G1071" t="n">
        <v>5.492076873779297</v>
      </c>
      <c r="H1071" t="n">
        <v>5.401083946228027</v>
      </c>
      <c r="I1071" t="n">
        <v>6.140785694122314</v>
      </c>
      <c r="J1071" t="n">
        <v>2.160786628723145</v>
      </c>
    </row>
    <row r="1072">
      <c r="A1072" t="n">
        <v>0.17445</v>
      </c>
      <c r="B1072" t="n">
        <v>2.308593273162842</v>
      </c>
      <c r="C1072" t="n">
        <v>2.446030616760254</v>
      </c>
      <c r="D1072" t="n">
        <v>3.656444549560547</v>
      </c>
      <c r="E1072" t="n">
        <v>6.488510131835938</v>
      </c>
      <c r="F1072" t="n">
        <v>21.52220726013184</v>
      </c>
      <c r="G1072" t="n">
        <v>7.219134330749512</v>
      </c>
      <c r="H1072" t="n">
        <v>5.494943141937256</v>
      </c>
      <c r="I1072" t="n">
        <v>5.31366491317749</v>
      </c>
      <c r="J1072" t="n">
        <v>2.218852758407593</v>
      </c>
    </row>
    <row r="1073">
      <c r="A1073" t="n">
        <v>0.174585</v>
      </c>
      <c r="B1073" t="n">
        <v>2.690890312194824</v>
      </c>
      <c r="C1073" t="n">
        <v>3.13326096534729</v>
      </c>
      <c r="D1073" t="n">
        <v>4.278167247772217</v>
      </c>
      <c r="E1073" t="n">
        <v>5.638791561126709</v>
      </c>
      <c r="F1073" t="n">
        <v>27.14112091064453</v>
      </c>
      <c r="G1073" t="n">
        <v>6.128307342529297</v>
      </c>
      <c r="H1073" t="n">
        <v>6.018001556396484</v>
      </c>
      <c r="I1073" t="n">
        <v>5.121833324432373</v>
      </c>
      <c r="J1073" t="n">
        <v>2.788132905960083</v>
      </c>
    </row>
    <row r="1074">
      <c r="A1074" t="n">
        <v>0.17472</v>
      </c>
      <c r="B1074" t="n">
        <v>2.93062686920166</v>
      </c>
      <c r="C1074" t="n">
        <v>4.262031555175781</v>
      </c>
      <c r="D1074" t="n">
        <v>3.144548416137695</v>
      </c>
      <c r="E1074" t="n">
        <v>6.464664459228516</v>
      </c>
      <c r="F1074" t="n">
        <v>15.52817726135254</v>
      </c>
      <c r="G1074" t="n">
        <v>6.010181903839111</v>
      </c>
      <c r="H1074" t="n">
        <v>6.350917339324951</v>
      </c>
      <c r="I1074" t="n">
        <v>5.382107257843018</v>
      </c>
      <c r="J1074" t="n">
        <v>2.52530312538147</v>
      </c>
    </row>
    <row r="1075">
      <c r="A1075" t="n">
        <v>0.174855</v>
      </c>
      <c r="B1075" t="n">
        <v>3.163795948028564</v>
      </c>
      <c r="C1075" t="n">
        <v>3.396899938583374</v>
      </c>
      <c r="D1075" t="n">
        <v>4.434658050537109</v>
      </c>
      <c r="E1075" t="n">
        <v>6.7552170753479</v>
      </c>
      <c r="F1075" t="n">
        <v>9.100220680236816</v>
      </c>
      <c r="G1075" t="n">
        <v>5.526338577270508</v>
      </c>
      <c r="H1075" t="n">
        <v>5.590792179107666</v>
      </c>
      <c r="I1075" t="n">
        <v>4.989139080047607</v>
      </c>
      <c r="J1075" t="n">
        <v>2.304685831069946</v>
      </c>
    </row>
    <row r="1076">
      <c r="A1076" t="n">
        <v>0.17499</v>
      </c>
      <c r="B1076" t="n">
        <v>3.862228155136108</v>
      </c>
      <c r="C1076" t="n">
        <v>3.336124181747437</v>
      </c>
      <c r="D1076" t="n">
        <v>3.604437112808228</v>
      </c>
      <c r="E1076" t="n">
        <v>5.89317798614502</v>
      </c>
      <c r="F1076" t="n">
        <v>6.811985015869141</v>
      </c>
      <c r="G1076" t="n">
        <v>7.130401134490967</v>
      </c>
      <c r="H1076" t="n">
        <v>5.710892200469971</v>
      </c>
      <c r="I1076" t="n">
        <v>5.306369304656982</v>
      </c>
      <c r="J1076" t="n">
        <v>2.463985919952393</v>
      </c>
    </row>
    <row r="1077">
      <c r="A1077" t="n">
        <v>0.175125</v>
      </c>
      <c r="B1077" t="n">
        <v>3.46827244758606</v>
      </c>
      <c r="C1077" t="n">
        <v>2.951800584793091</v>
      </c>
      <c r="D1077" t="n">
        <v>3.582879781723022</v>
      </c>
      <c r="E1077" t="n">
        <v>6.998862266540527</v>
      </c>
      <c r="F1077" t="n">
        <v>22.59163284301758</v>
      </c>
      <c r="G1077" t="n">
        <v>6.755480289459229</v>
      </c>
      <c r="H1077" t="n">
        <v>5.803528308868408</v>
      </c>
      <c r="I1077" t="n">
        <v>5.100399017333984</v>
      </c>
      <c r="J1077" t="n">
        <v>2.662410259246826</v>
      </c>
    </row>
    <row r="1078">
      <c r="A1078" t="n">
        <v>0.17526</v>
      </c>
      <c r="B1078" t="n">
        <v>2.810027837753296</v>
      </c>
      <c r="C1078" t="n">
        <v>3.185455322265625</v>
      </c>
      <c r="D1078" t="n">
        <v>3.745145797729492</v>
      </c>
      <c r="E1078" t="n">
        <v>6.089019775390625</v>
      </c>
      <c r="F1078" t="n">
        <v>31.71359634399414</v>
      </c>
      <c r="G1078" t="n">
        <v>6.860011577606201</v>
      </c>
      <c r="H1078" t="n">
        <v>6.349713325500488</v>
      </c>
      <c r="I1078" t="n">
        <v>5.253051280975342</v>
      </c>
      <c r="J1078" t="n">
        <v>2.270831346511841</v>
      </c>
    </row>
    <row r="1079">
      <c r="A1079" t="n">
        <v>0.175395</v>
      </c>
      <c r="B1079" t="n">
        <v>2.77471661567688</v>
      </c>
      <c r="C1079" t="n">
        <v>3.147169828414917</v>
      </c>
      <c r="D1079" t="n">
        <v>3.250849008560181</v>
      </c>
      <c r="E1079" t="n">
        <v>7.943995952606201</v>
      </c>
      <c r="F1079" t="n">
        <v>29.89863967895508</v>
      </c>
      <c r="G1079" t="n">
        <v>7.176048755645752</v>
      </c>
      <c r="H1079" t="n">
        <v>5.976480960845947</v>
      </c>
      <c r="I1079" t="n">
        <v>5.924670219421387</v>
      </c>
      <c r="J1079" t="n">
        <v>2.023326396942139</v>
      </c>
    </row>
    <row r="1080">
      <c r="A1080" t="n">
        <v>0.17553</v>
      </c>
      <c r="B1080" t="n">
        <v>3.45710015296936</v>
      </c>
      <c r="C1080" t="n">
        <v>3.625719785690308</v>
      </c>
      <c r="D1080" t="n">
        <v>3.328098297119141</v>
      </c>
      <c r="E1080" t="n">
        <v>6.493890285491943</v>
      </c>
      <c r="F1080" t="n">
        <v>18.51901245117188</v>
      </c>
      <c r="G1080" t="n">
        <v>7.144025802612305</v>
      </c>
      <c r="H1080" t="n">
        <v>7.385375022888184</v>
      </c>
      <c r="I1080" t="n">
        <v>5.550080299377441</v>
      </c>
      <c r="J1080" t="n">
        <v>2.315798044204712</v>
      </c>
    </row>
    <row r="1081">
      <c r="A1081" t="n">
        <v>0.175665</v>
      </c>
      <c r="B1081" t="n">
        <v>4.110910892486572</v>
      </c>
      <c r="C1081" t="n">
        <v>2.877575874328613</v>
      </c>
      <c r="D1081" t="n">
        <v>3.487819910049438</v>
      </c>
      <c r="E1081" t="n">
        <v>14.35164070129395</v>
      </c>
      <c r="F1081" t="n">
        <v>12.58749008178711</v>
      </c>
      <c r="G1081" t="n">
        <v>5.978288650512695</v>
      </c>
      <c r="H1081" t="n">
        <v>5.478848934173584</v>
      </c>
      <c r="I1081" t="n">
        <v>5.100564002990723</v>
      </c>
      <c r="J1081" t="n">
        <v>2.428310632705688</v>
      </c>
    </row>
    <row r="1082">
      <c r="A1082" t="n">
        <v>0.1758</v>
      </c>
      <c r="B1082" t="n">
        <v>3.199697732925415</v>
      </c>
      <c r="C1082" t="n">
        <v>3.889130830764771</v>
      </c>
      <c r="D1082" t="n">
        <v>2.908296585083008</v>
      </c>
      <c r="E1082" t="n">
        <v>9.801751136779785</v>
      </c>
      <c r="F1082" t="n">
        <v>8.220992088317871</v>
      </c>
      <c r="G1082" t="n">
        <v>17.61223220825195</v>
      </c>
      <c r="H1082" t="n">
        <v>7.072711944580078</v>
      </c>
      <c r="I1082" t="n">
        <v>5.365906238555908</v>
      </c>
      <c r="J1082" t="n">
        <v>2.284123659133911</v>
      </c>
    </row>
    <row r="1083">
      <c r="A1083" t="n">
        <v>0.175935</v>
      </c>
      <c r="B1083" t="n">
        <v>3.956851482391357</v>
      </c>
      <c r="C1083" t="n">
        <v>2.377137660980225</v>
      </c>
      <c r="D1083" t="n">
        <v>3.204849720001221</v>
      </c>
      <c r="E1083" t="n">
        <v>6.276644229888916</v>
      </c>
      <c r="F1083" t="n">
        <v>9.363890647888184</v>
      </c>
      <c r="G1083" t="n">
        <v>11.47379779815674</v>
      </c>
      <c r="H1083" t="n">
        <v>5.963311672210693</v>
      </c>
      <c r="I1083" t="n">
        <v>5.035934925079346</v>
      </c>
      <c r="J1083" t="n">
        <v>2.003154754638672</v>
      </c>
    </row>
    <row r="1084">
      <c r="A1084" t="n">
        <v>0.17607</v>
      </c>
      <c r="B1084" t="n">
        <v>3.109365463256836</v>
      </c>
      <c r="C1084" t="n">
        <v>2.650816202163696</v>
      </c>
      <c r="D1084" t="n">
        <v>3.205500364303589</v>
      </c>
      <c r="E1084" t="n">
        <v>7.33574390411377</v>
      </c>
      <c r="F1084" t="n">
        <v>7.162571907043457</v>
      </c>
      <c r="G1084" t="n">
        <v>7.472784042358398</v>
      </c>
      <c r="H1084" t="n">
        <v>7.104260444641113</v>
      </c>
      <c r="I1084" t="n">
        <v>4.878885746002197</v>
      </c>
      <c r="J1084" t="n">
        <v>3.314876317977905</v>
      </c>
    </row>
    <row r="1085">
      <c r="A1085" t="n">
        <v>0.176205</v>
      </c>
      <c r="B1085" t="n">
        <v>2.694746732711792</v>
      </c>
      <c r="C1085" t="n">
        <v>2.218343496322632</v>
      </c>
      <c r="D1085" t="n">
        <v>3.005853414535522</v>
      </c>
      <c r="E1085" t="n">
        <v>6.653151988983154</v>
      </c>
      <c r="F1085" t="n">
        <v>7.88867712020874</v>
      </c>
      <c r="G1085" t="n">
        <v>6.292569637298584</v>
      </c>
      <c r="H1085" t="n">
        <v>5.797551155090332</v>
      </c>
      <c r="I1085" t="n">
        <v>5.072388172149658</v>
      </c>
      <c r="J1085" t="n">
        <v>2.748328924179077</v>
      </c>
    </row>
    <row r="1086">
      <c r="A1086" t="n">
        <v>0.17634</v>
      </c>
      <c r="B1086" t="n">
        <v>3.119048833847046</v>
      </c>
      <c r="C1086" t="n">
        <v>2.777688264846802</v>
      </c>
      <c r="D1086" t="n">
        <v>2.887879371643066</v>
      </c>
      <c r="E1086" t="n">
        <v>6.88760232925415</v>
      </c>
      <c r="F1086" t="n">
        <v>7.086818218231201</v>
      </c>
      <c r="G1086" t="n">
        <v>6.512697219848633</v>
      </c>
      <c r="H1086" t="n">
        <v>6.062058448791504</v>
      </c>
      <c r="I1086" t="n">
        <v>5.128207206726074</v>
      </c>
      <c r="J1086" t="n">
        <v>2.345794200897217</v>
      </c>
    </row>
    <row r="1087">
      <c r="A1087" t="n">
        <v>0.176475</v>
      </c>
      <c r="B1087" t="n">
        <v>2.568924427032471</v>
      </c>
      <c r="C1087" t="n">
        <v>2.417346477508545</v>
      </c>
      <c r="D1087" t="n">
        <v>2.594167709350586</v>
      </c>
      <c r="E1087" t="n">
        <v>5.995705127716064</v>
      </c>
      <c r="F1087" t="n">
        <v>6.884043216705322</v>
      </c>
      <c r="G1087" t="n">
        <v>6.898567199707031</v>
      </c>
      <c r="H1087" t="n">
        <v>5.97015380859375</v>
      </c>
      <c r="I1087" t="n">
        <v>5.409848690032959</v>
      </c>
      <c r="J1087" t="n">
        <v>2.184815168380737</v>
      </c>
    </row>
    <row r="1088">
      <c r="A1088" t="n">
        <v>0.17661</v>
      </c>
      <c r="B1088" t="n">
        <v>2.674495697021484</v>
      </c>
      <c r="C1088" t="n">
        <v>2.128548622131348</v>
      </c>
      <c r="D1088" t="n">
        <v>2.999463558197021</v>
      </c>
      <c r="E1088" t="n">
        <v>7.965632438659668</v>
      </c>
      <c r="F1088" t="n">
        <v>7.630796909332275</v>
      </c>
      <c r="G1088" t="n">
        <v>6.300318717956543</v>
      </c>
      <c r="H1088" t="n">
        <v>6.01958179473877</v>
      </c>
      <c r="I1088" t="n">
        <v>5.662734031677246</v>
      </c>
      <c r="J1088" t="n">
        <v>2.315958976745605</v>
      </c>
    </row>
    <row r="1089">
      <c r="A1089" t="n">
        <v>0.176745</v>
      </c>
      <c r="B1089" t="n">
        <v>2.872585773468018</v>
      </c>
      <c r="C1089" t="n">
        <v>2.788748264312744</v>
      </c>
      <c r="D1089" t="n">
        <v>3.336236238479614</v>
      </c>
      <c r="E1089" t="n">
        <v>11.12894153594971</v>
      </c>
      <c r="F1089" t="n">
        <v>8.409706115722656</v>
      </c>
      <c r="G1089" t="n">
        <v>5.392503261566162</v>
      </c>
      <c r="H1089" t="n">
        <v>5.806883335113525</v>
      </c>
      <c r="I1089" t="n">
        <v>4.869235038757324</v>
      </c>
      <c r="J1089" t="n">
        <v>2.570734739303589</v>
      </c>
    </row>
    <row r="1090">
      <c r="A1090" t="n">
        <v>0.17688</v>
      </c>
      <c r="B1090" t="n">
        <v>2.974730730056763</v>
      </c>
      <c r="C1090" t="n">
        <v>3.890373468399048</v>
      </c>
      <c r="D1090" t="n">
        <v>2.94301438331604</v>
      </c>
      <c r="E1090" t="n">
        <v>7.05802583694458</v>
      </c>
      <c r="F1090" t="n">
        <v>6.567344188690186</v>
      </c>
      <c r="G1090" t="n">
        <v>5.665412902832031</v>
      </c>
      <c r="H1090" t="n">
        <v>5.727269172668457</v>
      </c>
      <c r="I1090" t="n">
        <v>6.222638130187988</v>
      </c>
      <c r="J1090" t="n">
        <v>2.306929588317871</v>
      </c>
    </row>
    <row r="1091">
      <c r="A1091" t="n">
        <v>0.177015</v>
      </c>
      <c r="B1091" t="n">
        <v>4.234091758728027</v>
      </c>
      <c r="C1091" t="n">
        <v>4.491583824157715</v>
      </c>
      <c r="D1091" t="n">
        <v>2.947746753692627</v>
      </c>
      <c r="E1091" t="n">
        <v>6.139913558959961</v>
      </c>
      <c r="F1091" t="n">
        <v>6.241067886352539</v>
      </c>
      <c r="G1091" t="n">
        <v>6.784923076629639</v>
      </c>
      <c r="H1091" t="n">
        <v>6.279731750488281</v>
      </c>
      <c r="I1091" t="n">
        <v>5.028416633605957</v>
      </c>
      <c r="J1091" t="n">
        <v>2.382788896560669</v>
      </c>
    </row>
    <row r="1092">
      <c r="A1092" t="n">
        <v>0.17715</v>
      </c>
      <c r="B1092" t="n">
        <v>3.354534864425659</v>
      </c>
      <c r="C1092" t="n">
        <v>3.082192897796631</v>
      </c>
      <c r="D1092" t="n">
        <v>2.84852409362793</v>
      </c>
      <c r="E1092" t="n">
        <v>7.728607177734375</v>
      </c>
      <c r="F1092" t="n">
        <v>13.25505352020264</v>
      </c>
      <c r="G1092" t="n">
        <v>5.775009632110596</v>
      </c>
      <c r="H1092" t="n">
        <v>6.399785995483398</v>
      </c>
      <c r="I1092" t="n">
        <v>5.359378814697266</v>
      </c>
      <c r="J1092" t="n">
        <v>2.418198823928833</v>
      </c>
    </row>
    <row r="1093">
      <c r="A1093" t="n">
        <v>0.177285</v>
      </c>
      <c r="B1093" t="n">
        <v>3.487706899642944</v>
      </c>
      <c r="C1093" t="n">
        <v>3.621472597122192</v>
      </c>
      <c r="D1093" t="n">
        <v>2.513081073760986</v>
      </c>
      <c r="E1093" t="n">
        <v>6.396018505096436</v>
      </c>
      <c r="F1093" t="n">
        <v>30.29424095153809</v>
      </c>
      <c r="G1093" t="n">
        <v>6.328133106231689</v>
      </c>
      <c r="H1093" t="n">
        <v>6.252864360809326</v>
      </c>
      <c r="I1093" t="n">
        <v>5.355907917022705</v>
      </c>
      <c r="J1093" t="n">
        <v>2.118756532669067</v>
      </c>
    </row>
    <row r="1094">
      <c r="A1094" t="n">
        <v>0.17742</v>
      </c>
      <c r="B1094" t="n">
        <v>3.534130334854126</v>
      </c>
      <c r="C1094" t="n">
        <v>3.323104858398438</v>
      </c>
      <c r="D1094" t="n">
        <v>4.073522567749023</v>
      </c>
      <c r="E1094" t="n">
        <v>6.707291126251221</v>
      </c>
      <c r="F1094" t="n">
        <v>18.19926643371582</v>
      </c>
      <c r="G1094" t="n">
        <v>7.6825270652771</v>
      </c>
      <c r="H1094" t="n">
        <v>6.211286067962646</v>
      </c>
      <c r="I1094" t="n">
        <v>5.098808765411377</v>
      </c>
      <c r="J1094" t="n">
        <v>2.461605072021484</v>
      </c>
    </row>
    <row r="1095">
      <c r="A1095" t="n">
        <v>0.177555</v>
      </c>
      <c r="B1095" t="n">
        <v>3.195420265197754</v>
      </c>
      <c r="C1095" t="n">
        <v>3.110137462615967</v>
      </c>
      <c r="D1095" t="n">
        <v>3.12578558921814</v>
      </c>
      <c r="E1095" t="n">
        <v>6.417439460754395</v>
      </c>
      <c r="F1095" t="n">
        <v>10.58636951446533</v>
      </c>
      <c r="G1095" t="n">
        <v>8.421619415283203</v>
      </c>
      <c r="H1095" t="n">
        <v>5.85209846496582</v>
      </c>
      <c r="I1095" t="n">
        <v>5.169377326965332</v>
      </c>
      <c r="J1095" t="n">
        <v>2.18305230140686</v>
      </c>
    </row>
    <row r="1096">
      <c r="A1096" t="n">
        <v>0.17769</v>
      </c>
      <c r="B1096" t="n">
        <v>2.618880271911621</v>
      </c>
      <c r="C1096" t="n">
        <v>3.539624452590942</v>
      </c>
      <c r="D1096" t="n">
        <v>3.609732627868652</v>
      </c>
      <c r="E1096" t="n">
        <v>7.184272766113281</v>
      </c>
      <c r="F1096" t="n">
        <v>7.332523822784424</v>
      </c>
      <c r="G1096" t="n">
        <v>7.415876865386963</v>
      </c>
      <c r="H1096" t="n">
        <v>6.616671085357666</v>
      </c>
      <c r="I1096" t="n">
        <v>5.149784088134766</v>
      </c>
      <c r="J1096" t="n">
        <v>2.255446910858154</v>
      </c>
    </row>
    <row r="1097">
      <c r="A1097" t="n">
        <v>0.177825</v>
      </c>
      <c r="B1097" t="n">
        <v>2.832783937454224</v>
      </c>
      <c r="C1097" t="n">
        <v>2.643952131271362</v>
      </c>
      <c r="D1097" t="n">
        <v>3.086873531341553</v>
      </c>
      <c r="E1097" t="n">
        <v>7.272828102111816</v>
      </c>
      <c r="F1097" t="n">
        <v>5.838094234466553</v>
      </c>
      <c r="G1097" t="n">
        <v>7.172509670257568</v>
      </c>
      <c r="H1097" t="n">
        <v>5.943769454956055</v>
      </c>
      <c r="I1097" t="n">
        <v>5.484008312225342</v>
      </c>
      <c r="J1097" t="n">
        <v>2.351801872253418</v>
      </c>
    </row>
    <row r="1098">
      <c r="A1098" t="n">
        <v>0.17796</v>
      </c>
      <c r="B1098" t="n">
        <v>3.792608499526978</v>
      </c>
      <c r="C1098" t="n">
        <v>3.296195983886719</v>
      </c>
      <c r="D1098" t="n">
        <v>2.591389179229736</v>
      </c>
      <c r="E1098" t="n">
        <v>7.554555416107178</v>
      </c>
      <c r="F1098" t="n">
        <v>6.327128410339355</v>
      </c>
      <c r="G1098" t="n">
        <v>7.326808452606201</v>
      </c>
      <c r="H1098" t="n">
        <v>7.830803871154785</v>
      </c>
      <c r="I1098" t="n">
        <v>4.839930057525635</v>
      </c>
      <c r="J1098" t="n">
        <v>3.057679414749146</v>
      </c>
    </row>
    <row r="1099">
      <c r="A1099" t="n">
        <v>0.178095</v>
      </c>
      <c r="B1099" t="n">
        <v>2.469826936721802</v>
      </c>
      <c r="C1099" t="n">
        <v>2.889917373657227</v>
      </c>
      <c r="D1099" t="n">
        <v>2.22205924987793</v>
      </c>
      <c r="E1099" t="n">
        <v>6.100694179534912</v>
      </c>
      <c r="F1099" t="n">
        <v>5.504255771636963</v>
      </c>
      <c r="G1099" t="n">
        <v>6.978725433349609</v>
      </c>
      <c r="H1099" t="n">
        <v>8.307918548583984</v>
      </c>
      <c r="I1099" t="n">
        <v>5.348923683166504</v>
      </c>
      <c r="J1099" t="n">
        <v>2.539679050445557</v>
      </c>
    </row>
    <row r="1100">
      <c r="A1100" t="n">
        <v>0.17823</v>
      </c>
      <c r="B1100" t="n">
        <v>2.473851442337036</v>
      </c>
      <c r="C1100" t="n">
        <v>1.970342993736267</v>
      </c>
      <c r="D1100" t="n">
        <v>3.716687202453613</v>
      </c>
      <c r="E1100" t="n">
        <v>5.888096332550049</v>
      </c>
      <c r="F1100" t="n">
        <v>7.461220264434814</v>
      </c>
      <c r="G1100" t="n">
        <v>7.658039093017578</v>
      </c>
      <c r="H1100" t="n">
        <v>6.959072113037109</v>
      </c>
      <c r="I1100" t="n">
        <v>5.277873992919922</v>
      </c>
      <c r="J1100" t="n">
        <v>2.151681423187256</v>
      </c>
    </row>
    <row r="1101">
      <c r="A1101" t="n">
        <v>0.178365</v>
      </c>
      <c r="B1101" t="n">
        <v>2.387556552886963</v>
      </c>
      <c r="C1101" t="n">
        <v>2.880811452865601</v>
      </c>
      <c r="D1101" t="n">
        <v>4.097431659698486</v>
      </c>
      <c r="E1101" t="n">
        <v>5.883819580078125</v>
      </c>
      <c r="F1101" t="n">
        <v>6.339845180511475</v>
      </c>
      <c r="G1101" t="n">
        <v>6.485074520111084</v>
      </c>
      <c r="H1101" t="n">
        <v>6.759044170379639</v>
      </c>
      <c r="I1101" t="n">
        <v>5.030889987945557</v>
      </c>
      <c r="J1101" t="n">
        <v>2.118709325790405</v>
      </c>
    </row>
    <row r="1102">
      <c r="A1102" t="n">
        <v>0.1785</v>
      </c>
      <c r="B1102" t="n">
        <v>2.79659366607666</v>
      </c>
      <c r="C1102" t="n">
        <v>2.985922336578369</v>
      </c>
      <c r="D1102" t="n">
        <v>3.271065950393677</v>
      </c>
      <c r="E1102" t="n">
        <v>6.271931648254395</v>
      </c>
      <c r="F1102" t="n">
        <v>7.786827087402344</v>
      </c>
      <c r="G1102" t="n">
        <v>7.389552593231201</v>
      </c>
      <c r="H1102" t="n">
        <v>16.19449806213379</v>
      </c>
      <c r="I1102" t="n">
        <v>7.303276062011719</v>
      </c>
      <c r="J1102" t="n">
        <v>2.336676836013794</v>
      </c>
    </row>
    <row r="1103">
      <c r="A1103" t="n">
        <v>0.178635</v>
      </c>
      <c r="B1103" t="n">
        <v>2.372810125350952</v>
      </c>
      <c r="C1103" t="n">
        <v>3.256139039993286</v>
      </c>
      <c r="D1103" t="n">
        <v>3.144985437393188</v>
      </c>
      <c r="E1103" t="n">
        <v>5.951716899871826</v>
      </c>
      <c r="F1103" t="n">
        <v>5.607310771942139</v>
      </c>
      <c r="G1103" t="n">
        <v>5.872358798980713</v>
      </c>
      <c r="H1103" t="n">
        <v>10.35051536560059</v>
      </c>
      <c r="I1103" t="n">
        <v>5.514823913574219</v>
      </c>
      <c r="J1103" t="n">
        <v>2.08298659324646</v>
      </c>
    </row>
    <row r="1104">
      <c r="A1104" t="n">
        <v>0.17877</v>
      </c>
      <c r="B1104" t="n">
        <v>2.321554183959961</v>
      </c>
      <c r="C1104" t="n">
        <v>3.141184568405151</v>
      </c>
      <c r="D1104" t="n">
        <v>2.512321472167969</v>
      </c>
      <c r="E1104" t="n">
        <v>6.15134859085083</v>
      </c>
      <c r="F1104" t="n">
        <v>7.56441593170166</v>
      </c>
      <c r="G1104" t="n">
        <v>7.448336124420166</v>
      </c>
      <c r="H1104" t="n">
        <v>9.981371879577637</v>
      </c>
      <c r="I1104" t="n">
        <v>5.037710189819336</v>
      </c>
      <c r="J1104" t="n">
        <v>2.347193002700806</v>
      </c>
    </row>
    <row r="1105">
      <c r="A1105" t="n">
        <v>0.178905</v>
      </c>
      <c r="B1105" t="n">
        <v>2.81362771987915</v>
      </c>
      <c r="C1105" t="n">
        <v>3.594295263290405</v>
      </c>
      <c r="D1105" t="n">
        <v>2.302568197250366</v>
      </c>
      <c r="E1105" t="n">
        <v>5.995541572570801</v>
      </c>
      <c r="F1105" t="n">
        <v>6.243205070495605</v>
      </c>
      <c r="G1105" t="n">
        <v>7.56540584564209</v>
      </c>
      <c r="H1105" t="n">
        <v>19.6156120300293</v>
      </c>
      <c r="I1105" t="n">
        <v>5.730080127716064</v>
      </c>
      <c r="J1105" t="n">
        <v>2.14419960975647</v>
      </c>
    </row>
    <row r="1106">
      <c r="A1106" t="n">
        <v>0.17904</v>
      </c>
      <c r="B1106" t="n">
        <v>2.345002174377441</v>
      </c>
      <c r="C1106" t="n">
        <v>4.000107288360596</v>
      </c>
      <c r="D1106" t="n">
        <v>3.804952144622803</v>
      </c>
      <c r="E1106" t="n">
        <v>5.916159152984619</v>
      </c>
      <c r="F1106" t="n">
        <v>18.17368507385254</v>
      </c>
      <c r="G1106" t="n">
        <v>6.631057262420654</v>
      </c>
      <c r="H1106" t="n">
        <v>22.72516822814941</v>
      </c>
      <c r="I1106" t="n">
        <v>5.292122840881348</v>
      </c>
      <c r="J1106" t="n">
        <v>2.31853985786438</v>
      </c>
    </row>
    <row r="1107">
      <c r="A1107" t="n">
        <v>0.179175</v>
      </c>
      <c r="B1107" t="n">
        <v>2.494603157043457</v>
      </c>
      <c r="C1107" t="n">
        <v>5.1330885887146</v>
      </c>
      <c r="D1107" t="n">
        <v>3.319088697433472</v>
      </c>
      <c r="E1107" t="n">
        <v>6.539708614349365</v>
      </c>
      <c r="F1107" t="n">
        <v>10.88020801544189</v>
      </c>
      <c r="G1107" t="n">
        <v>5.23428201675415</v>
      </c>
      <c r="H1107" t="n">
        <v>12.95737361907959</v>
      </c>
      <c r="I1107" t="n">
        <v>5.547360897064209</v>
      </c>
      <c r="J1107" t="n">
        <v>2.885398387908936</v>
      </c>
    </row>
    <row r="1108">
      <c r="A1108" t="n">
        <v>0.17931</v>
      </c>
      <c r="B1108" t="n">
        <v>2.782339334487915</v>
      </c>
      <c r="C1108" t="n">
        <v>4.751258850097656</v>
      </c>
      <c r="D1108" t="n">
        <v>2.954735040664673</v>
      </c>
      <c r="E1108" t="n">
        <v>6.123631477355957</v>
      </c>
      <c r="F1108" t="n">
        <v>7.315628528594971</v>
      </c>
      <c r="G1108" t="n">
        <v>4.821114540100098</v>
      </c>
      <c r="H1108" t="n">
        <v>9.188721656799316</v>
      </c>
      <c r="I1108" t="n">
        <v>5.224072933197021</v>
      </c>
      <c r="J1108" t="n">
        <v>2.150243520736694</v>
      </c>
    </row>
    <row r="1109">
      <c r="A1109" t="n">
        <v>0.179445</v>
      </c>
      <c r="B1109" t="n">
        <v>2.721160888671875</v>
      </c>
      <c r="C1109" t="n">
        <v>3.755659341812134</v>
      </c>
      <c r="D1109" t="n">
        <v>3.028616189956665</v>
      </c>
      <c r="E1109" t="n">
        <v>5.968749046325684</v>
      </c>
      <c r="F1109" t="n">
        <v>6.302535057067871</v>
      </c>
      <c r="G1109" t="n">
        <v>5.923197746276855</v>
      </c>
      <c r="H1109" t="n">
        <v>15.29145526885986</v>
      </c>
      <c r="I1109" t="n">
        <v>5.5311598777771</v>
      </c>
      <c r="J1109" t="n">
        <v>2.131148099899292</v>
      </c>
    </row>
    <row r="1110">
      <c r="A1110" t="n">
        <v>0.17958</v>
      </c>
      <c r="B1110" t="n">
        <v>2.926449775695801</v>
      </c>
      <c r="C1110" t="n">
        <v>2.829239845275879</v>
      </c>
      <c r="D1110" t="n">
        <v>2.944736957550049</v>
      </c>
      <c r="E1110" t="n">
        <v>6.664720058441162</v>
      </c>
      <c r="F1110" t="n">
        <v>5.584447383880615</v>
      </c>
      <c r="G1110" t="n">
        <v>5.825847625732422</v>
      </c>
      <c r="H1110" t="n">
        <v>9.639656066894531</v>
      </c>
      <c r="I1110" t="n">
        <v>5.683199882507324</v>
      </c>
      <c r="J1110" t="n">
        <v>2.157440423965454</v>
      </c>
    </row>
    <row r="1111">
      <c r="A1111" t="n">
        <v>0.179715</v>
      </c>
      <c r="B1111" t="n">
        <v>3.031942844390869</v>
      </c>
      <c r="C1111" t="n">
        <v>3.218098640441895</v>
      </c>
      <c r="D1111" t="n">
        <v>2.326201200485229</v>
      </c>
      <c r="E1111" t="n">
        <v>6.719221591949463</v>
      </c>
      <c r="F1111" t="n">
        <v>5.649635314941406</v>
      </c>
      <c r="G1111" t="n">
        <v>6.476906776428223</v>
      </c>
      <c r="H1111" t="n">
        <v>6.866904735565186</v>
      </c>
      <c r="I1111" t="n">
        <v>5.3924241065979</v>
      </c>
      <c r="J1111" t="n">
        <v>2.692253351211548</v>
      </c>
    </row>
    <row r="1112">
      <c r="A1112" t="n">
        <v>0.17985</v>
      </c>
      <c r="B1112" t="n">
        <v>2.687993288040161</v>
      </c>
      <c r="C1112" t="n">
        <v>2.662063837051392</v>
      </c>
      <c r="D1112" t="n">
        <v>3.104871988296509</v>
      </c>
      <c r="E1112" t="n">
        <v>10.47803497314453</v>
      </c>
      <c r="F1112" t="n">
        <v>5.993606567382812</v>
      </c>
      <c r="G1112" t="n">
        <v>5.190261363983154</v>
      </c>
      <c r="H1112" t="n">
        <v>15.06288909912109</v>
      </c>
      <c r="I1112" t="n">
        <v>5.049803256988525</v>
      </c>
      <c r="J1112" t="n">
        <v>2.159536361694336</v>
      </c>
    </row>
    <row r="1113">
      <c r="A1113" t="n">
        <v>0.179985</v>
      </c>
      <c r="B1113" t="n">
        <v>3.053314208984375</v>
      </c>
      <c r="C1113" t="n">
        <v>2.806265592575073</v>
      </c>
      <c r="D1113" t="n">
        <v>2.982625961303711</v>
      </c>
      <c r="E1113" t="n">
        <v>7.876835346221924</v>
      </c>
      <c r="F1113" t="n">
        <v>6.396547317504883</v>
      </c>
      <c r="G1113" t="n">
        <v>5.559368133544922</v>
      </c>
      <c r="H1113" t="n">
        <v>15.78604698181152</v>
      </c>
      <c r="I1113" t="n">
        <v>5.324644088745117</v>
      </c>
      <c r="J1113" t="n">
        <v>1.948936700820923</v>
      </c>
    </row>
    <row r="1114">
      <c r="A1114" t="n">
        <v>0.18012</v>
      </c>
      <c r="B1114" t="n">
        <v>2.522886276245117</v>
      </c>
      <c r="C1114" t="n">
        <v>3.333022832870483</v>
      </c>
      <c r="D1114" t="n">
        <v>3.224026441574097</v>
      </c>
      <c r="E1114" t="n">
        <v>8.150788307189941</v>
      </c>
      <c r="F1114" t="n">
        <v>6.195468902587891</v>
      </c>
      <c r="G1114" t="n">
        <v>7.450056552886963</v>
      </c>
      <c r="H1114" t="n">
        <v>14.30424690246582</v>
      </c>
      <c r="I1114" t="n">
        <v>4.986614227294922</v>
      </c>
      <c r="J1114" t="n">
        <v>2.49521541595459</v>
      </c>
    </row>
    <row r="1115">
      <c r="A1115" t="n">
        <v>0.180255</v>
      </c>
      <c r="B1115" t="n">
        <v>3.287229061126709</v>
      </c>
      <c r="C1115" t="n">
        <v>2.596581697463989</v>
      </c>
      <c r="D1115" t="n">
        <v>2.55603551864624</v>
      </c>
      <c r="E1115" t="n">
        <v>7.76420259475708</v>
      </c>
      <c r="F1115" t="n">
        <v>5.825377464294434</v>
      </c>
      <c r="G1115" t="n">
        <v>6.176346302032471</v>
      </c>
      <c r="H1115" t="n">
        <v>8.512659072875977</v>
      </c>
      <c r="I1115" t="n">
        <v>4.897703170776367</v>
      </c>
      <c r="J1115" t="n">
        <v>2.34768533706665</v>
      </c>
    </row>
    <row r="1116">
      <c r="A1116" t="n">
        <v>0.18039</v>
      </c>
      <c r="B1116" t="n">
        <v>2.169188737869263</v>
      </c>
      <c r="C1116" t="n">
        <v>3.001431226730347</v>
      </c>
      <c r="D1116" t="n">
        <v>2.566162347793579</v>
      </c>
      <c r="E1116" t="n">
        <v>7.034542560577393</v>
      </c>
      <c r="F1116" t="n">
        <v>5.935043811798096</v>
      </c>
      <c r="G1116" t="n">
        <v>6.60700798034668</v>
      </c>
      <c r="H1116" t="n">
        <v>8.572402954101562</v>
      </c>
      <c r="I1116" t="n">
        <v>4.73825216293335</v>
      </c>
      <c r="J1116" t="n">
        <v>2.5516197681427</v>
      </c>
    </row>
    <row r="1117">
      <c r="A1117" t="n">
        <v>0.180525</v>
      </c>
      <c r="B1117" t="n">
        <v>2.504768371582031</v>
      </c>
      <c r="C1117" t="n">
        <v>2.375654220581055</v>
      </c>
      <c r="D1117" t="n">
        <v>2.848810434341431</v>
      </c>
      <c r="E1117" t="n">
        <v>6.745028018951416</v>
      </c>
      <c r="F1117" t="n">
        <v>6.154948234558105</v>
      </c>
      <c r="G1117" t="n">
        <v>7.240149974822998</v>
      </c>
      <c r="H1117" t="n">
        <v>6.167316913604736</v>
      </c>
      <c r="I1117" t="n">
        <v>4.800855159759521</v>
      </c>
      <c r="J1117" t="n">
        <v>1.947501540184021</v>
      </c>
    </row>
    <row r="1118">
      <c r="A1118" t="n">
        <v>0.18066</v>
      </c>
      <c r="B1118" t="n">
        <v>2.739943742752075</v>
      </c>
      <c r="C1118" t="n">
        <v>3.730097055435181</v>
      </c>
      <c r="D1118" t="n">
        <v>2.203993082046509</v>
      </c>
      <c r="E1118" t="n">
        <v>6.642134666442871</v>
      </c>
      <c r="F1118" t="n">
        <v>6.89860725402832</v>
      </c>
      <c r="G1118" t="n">
        <v>6.441832542419434</v>
      </c>
      <c r="H1118" t="n">
        <v>7.272756099700928</v>
      </c>
      <c r="I1118" t="n">
        <v>4.867603302001953</v>
      </c>
      <c r="J1118" t="n">
        <v>2.692641258239746</v>
      </c>
    </row>
    <row r="1119">
      <c r="A1119" t="n">
        <v>0.180795</v>
      </c>
      <c r="B1119" t="n">
        <v>2.870970964431763</v>
      </c>
      <c r="C1119" t="n">
        <v>3.551213026046753</v>
      </c>
      <c r="D1119" t="n">
        <v>2.778193950653076</v>
      </c>
      <c r="E1119" t="n">
        <v>7.499505043029785</v>
      </c>
      <c r="F1119" t="n">
        <v>6.455290794372559</v>
      </c>
      <c r="G1119" t="n">
        <v>7.928172588348389</v>
      </c>
      <c r="H1119" t="n">
        <v>6.267552375793457</v>
      </c>
      <c r="I1119" t="n">
        <v>5.976767539978027</v>
      </c>
      <c r="J1119" t="n">
        <v>3.05420446395874</v>
      </c>
    </row>
    <row r="1120">
      <c r="A1120" t="n">
        <v>0.18093</v>
      </c>
      <c r="B1120" t="n">
        <v>2.915045976638794</v>
      </c>
      <c r="C1120" t="n">
        <v>2.650426864624023</v>
      </c>
      <c r="D1120" t="n">
        <v>2.724741220474243</v>
      </c>
      <c r="E1120" t="n">
        <v>16.31884765625</v>
      </c>
      <c r="F1120" t="n">
        <v>6.106794834136963</v>
      </c>
      <c r="G1120" t="n">
        <v>9.164167404174805</v>
      </c>
      <c r="H1120" t="n">
        <v>5.950732707977295</v>
      </c>
      <c r="I1120" t="n">
        <v>4.796639919281006</v>
      </c>
      <c r="J1120" t="n">
        <v>1.973300099372864</v>
      </c>
    </row>
    <row r="1121">
      <c r="A1121" t="n">
        <v>0.181065</v>
      </c>
      <c r="B1121" t="n">
        <v>3.240491151809692</v>
      </c>
      <c r="C1121" t="n">
        <v>2.872468948364258</v>
      </c>
      <c r="D1121" t="n">
        <v>2.628278017044067</v>
      </c>
      <c r="E1121" t="n">
        <v>9.999740600585938</v>
      </c>
      <c r="F1121" t="n">
        <v>4.973453521728516</v>
      </c>
      <c r="G1121" t="n">
        <v>7.38270902633667</v>
      </c>
      <c r="H1121" t="n">
        <v>5.66199254989624</v>
      </c>
      <c r="I1121" t="n">
        <v>3.999113082885742</v>
      </c>
      <c r="J1121" t="n">
        <v>2.030029535293579</v>
      </c>
    </row>
    <row r="1122">
      <c r="A1122" t="n">
        <v>0.1812</v>
      </c>
      <c r="B1122" t="n">
        <v>3.096085548400879</v>
      </c>
      <c r="C1122" t="n">
        <v>2.880434274673462</v>
      </c>
      <c r="D1122" t="n">
        <v>3.00969934463501</v>
      </c>
      <c r="E1122" t="n">
        <v>7.533667087554932</v>
      </c>
      <c r="F1122" t="n">
        <v>5.347267150878906</v>
      </c>
      <c r="G1122" t="n">
        <v>7.67933464050293</v>
      </c>
      <c r="H1122" t="n">
        <v>7.359042644500732</v>
      </c>
      <c r="I1122" t="n">
        <v>4.356746196746826</v>
      </c>
      <c r="J1122" t="n">
        <v>1.740392327308655</v>
      </c>
    </row>
    <row r="1123">
      <c r="A1123" t="n">
        <v>0.181335</v>
      </c>
      <c r="B1123" t="n">
        <v>2.941650867462158</v>
      </c>
      <c r="C1123" t="n">
        <v>2.350223779678345</v>
      </c>
      <c r="D1123" t="n">
        <v>2.149250984191895</v>
      </c>
      <c r="E1123" t="n">
        <v>6.650636196136475</v>
      </c>
      <c r="F1123" t="n">
        <v>5.334559917449951</v>
      </c>
      <c r="G1123" t="n">
        <v>8.062874794006348</v>
      </c>
      <c r="H1123" t="n">
        <v>5.188151359558105</v>
      </c>
      <c r="I1123" t="n">
        <v>4.934921264648438</v>
      </c>
      <c r="J1123" t="n">
        <v>1.731523513793945</v>
      </c>
    </row>
    <row r="1124">
      <c r="A1124" t="n">
        <v>0.18147</v>
      </c>
      <c r="B1124" t="n">
        <v>2.329507112503052</v>
      </c>
      <c r="C1124" t="n">
        <v>2.556367158889771</v>
      </c>
      <c r="D1124" t="n">
        <v>2.769818067550659</v>
      </c>
      <c r="E1124" t="n">
        <v>5.644744396209717</v>
      </c>
      <c r="F1124" t="n">
        <v>5.163966655731201</v>
      </c>
      <c r="G1124" t="n">
        <v>5.968673229217529</v>
      </c>
      <c r="H1124" t="n">
        <v>5.531238079071045</v>
      </c>
      <c r="I1124" t="n">
        <v>4.673685073852539</v>
      </c>
      <c r="J1124" t="n">
        <v>1.808528184890747</v>
      </c>
    </row>
    <row r="1125">
      <c r="A1125" t="n">
        <v>0.181605</v>
      </c>
      <c r="B1125" t="n">
        <v>2.786190986633301</v>
      </c>
      <c r="C1125" t="n">
        <v>2.498834133148193</v>
      </c>
      <c r="D1125" t="n">
        <v>3.183112859725952</v>
      </c>
      <c r="E1125" t="n">
        <v>5.079265117645264</v>
      </c>
      <c r="F1125" t="n">
        <v>5.568627834320068</v>
      </c>
      <c r="G1125" t="n">
        <v>10.63294792175293</v>
      </c>
      <c r="H1125" t="n">
        <v>5.509148597717285</v>
      </c>
      <c r="I1125" t="n">
        <v>4.711774826049805</v>
      </c>
      <c r="J1125" t="n">
        <v>1.800460934638977</v>
      </c>
    </row>
    <row r="1126">
      <c r="A1126" t="n">
        <v>0.18174</v>
      </c>
      <c r="B1126" t="n">
        <v>2.236157894134521</v>
      </c>
      <c r="C1126" t="n">
        <v>2.269589185714722</v>
      </c>
      <c r="D1126" t="n">
        <v>2.1576828956604</v>
      </c>
      <c r="E1126" t="n">
        <v>5.264785766601562</v>
      </c>
      <c r="F1126" t="n">
        <v>5.39744234085083</v>
      </c>
      <c r="G1126" t="n">
        <v>14.64598274230957</v>
      </c>
      <c r="H1126" t="n">
        <v>6.286589622497559</v>
      </c>
      <c r="I1126" t="n">
        <v>4.551688194274902</v>
      </c>
      <c r="J1126" t="n">
        <v>1.767581939697266</v>
      </c>
    </row>
    <row r="1127">
      <c r="A1127" t="n">
        <v>0.181875</v>
      </c>
      <c r="B1127" t="n">
        <v>2.018737554550171</v>
      </c>
      <c r="C1127" t="n">
        <v>2.28589940071106</v>
      </c>
      <c r="D1127" t="n">
        <v>1.955127120018005</v>
      </c>
      <c r="E1127" t="n">
        <v>5.154735565185547</v>
      </c>
      <c r="F1127" t="n">
        <v>5.065052509307861</v>
      </c>
      <c r="G1127" t="n">
        <v>11.63656139373779</v>
      </c>
      <c r="H1127" t="n">
        <v>5.242824554443359</v>
      </c>
      <c r="I1127" t="n">
        <v>4.151784896850586</v>
      </c>
      <c r="J1127" t="n">
        <v>2.426558971405029</v>
      </c>
    </row>
    <row r="1128">
      <c r="A1128" t="n">
        <v>0.18201</v>
      </c>
      <c r="B1128" t="n">
        <v>2.353384017944336</v>
      </c>
      <c r="C1128" t="n">
        <v>2.077552080154419</v>
      </c>
      <c r="D1128" t="n">
        <v>2.70976448059082</v>
      </c>
      <c r="E1128" t="n">
        <v>5.359339237213135</v>
      </c>
      <c r="F1128" t="n">
        <v>5.479999542236328</v>
      </c>
      <c r="G1128" t="n">
        <v>7.404337406158447</v>
      </c>
      <c r="H1128" t="n">
        <v>5.697822570800781</v>
      </c>
      <c r="I1128" t="n">
        <v>4.452888011932373</v>
      </c>
      <c r="J1128" t="n">
        <v>1.673012971878052</v>
      </c>
    </row>
    <row r="1129">
      <c r="A1129" t="n">
        <v>0.182145</v>
      </c>
      <c r="B1129" t="n">
        <v>2.14264702796936</v>
      </c>
      <c r="C1129" t="n">
        <v>2.510074615478516</v>
      </c>
      <c r="D1129" t="n">
        <v>2.682064771652222</v>
      </c>
      <c r="E1129" t="n">
        <v>5.02784538269043</v>
      </c>
      <c r="F1129" t="n">
        <v>5.037955284118652</v>
      </c>
      <c r="G1129" t="n">
        <v>7.166928291320801</v>
      </c>
      <c r="H1129" t="n">
        <v>5.167283058166504</v>
      </c>
      <c r="I1129" t="n">
        <v>4.515779972076416</v>
      </c>
      <c r="J1129" t="n">
        <v>1.805600762367249</v>
      </c>
    </row>
    <row r="1130">
      <c r="A1130" t="n">
        <v>0.18228</v>
      </c>
      <c r="B1130" t="n">
        <v>2.143327236175537</v>
      </c>
      <c r="C1130" t="n">
        <v>2.149577379226685</v>
      </c>
      <c r="D1130" t="n">
        <v>2.976096391677856</v>
      </c>
      <c r="E1130" t="n">
        <v>6.304049015045166</v>
      </c>
      <c r="F1130" t="n">
        <v>5.942949295043945</v>
      </c>
      <c r="G1130" t="n">
        <v>5.545713424682617</v>
      </c>
      <c r="H1130" t="n">
        <v>5.222704410552979</v>
      </c>
      <c r="I1130" t="n">
        <v>4.353781700134277</v>
      </c>
      <c r="J1130" t="n">
        <v>2.227292776107788</v>
      </c>
    </row>
    <row r="1131">
      <c r="A1131" t="n">
        <v>0.182415</v>
      </c>
      <c r="B1131" t="n">
        <v>3.350140571594238</v>
      </c>
      <c r="C1131" t="n">
        <v>2.347048997879028</v>
      </c>
      <c r="D1131" t="n">
        <v>2.293587446212769</v>
      </c>
      <c r="E1131" t="n">
        <v>5.080899715423584</v>
      </c>
      <c r="F1131" t="n">
        <v>4.90045166015625</v>
      </c>
      <c r="G1131" t="n">
        <v>10.40130043029785</v>
      </c>
      <c r="H1131" t="n">
        <v>5.396684169769287</v>
      </c>
      <c r="I1131" t="n">
        <v>4.625377655029297</v>
      </c>
      <c r="J1131" t="n">
        <v>1.893749713897705</v>
      </c>
    </row>
    <row r="1132">
      <c r="A1132" t="n">
        <v>0.18255</v>
      </c>
      <c r="B1132" t="n">
        <v>2.571697473526001</v>
      </c>
      <c r="C1132" t="n">
        <v>2.484203338623047</v>
      </c>
      <c r="D1132" t="n">
        <v>2.735593557357788</v>
      </c>
      <c r="E1132" t="n">
        <v>5.567566871643066</v>
      </c>
      <c r="F1132" t="n">
        <v>4.890645503997803</v>
      </c>
      <c r="G1132" t="n">
        <v>6.362776756286621</v>
      </c>
      <c r="H1132" t="n">
        <v>5.157971858978271</v>
      </c>
      <c r="I1132" t="n">
        <v>4.362646579742432</v>
      </c>
      <c r="J1132" t="n">
        <v>1.887411236763</v>
      </c>
    </row>
    <row r="1133">
      <c r="A1133" t="n">
        <v>0.182685</v>
      </c>
      <c r="B1133" t="n">
        <v>2.315251350402832</v>
      </c>
      <c r="C1133" t="n">
        <v>2.243707656860352</v>
      </c>
      <c r="D1133" t="n">
        <v>2.664257287979126</v>
      </c>
      <c r="E1133" t="n">
        <v>5.822465419769287</v>
      </c>
      <c r="F1133" t="n">
        <v>6.935707092285156</v>
      </c>
      <c r="G1133" t="n">
        <v>9.079001426696777</v>
      </c>
      <c r="H1133" t="n">
        <v>5.684524059295654</v>
      </c>
      <c r="I1133" t="n">
        <v>4.802037715911865</v>
      </c>
      <c r="J1133" t="n">
        <v>1.872085332870483</v>
      </c>
    </row>
    <row r="1134">
      <c r="A1134" t="n">
        <v>0.18282</v>
      </c>
      <c r="B1134" t="n">
        <v>2.532705545425415</v>
      </c>
      <c r="C1134" t="n">
        <v>3.094132900238037</v>
      </c>
      <c r="D1134" t="n">
        <v>2.723441600799561</v>
      </c>
      <c r="E1134" t="n">
        <v>6.043065547943115</v>
      </c>
      <c r="F1134" t="n">
        <v>6.989908218383789</v>
      </c>
      <c r="G1134" t="n">
        <v>5.872646331787109</v>
      </c>
      <c r="H1134" t="n">
        <v>5.208152294158936</v>
      </c>
      <c r="I1134" t="n">
        <v>4.624463081359863</v>
      </c>
      <c r="J1134" t="n">
        <v>1.942945241928101</v>
      </c>
    </row>
    <row r="1135">
      <c r="A1135" t="n">
        <v>0.182955</v>
      </c>
      <c r="B1135" t="n">
        <v>2.482586145401001</v>
      </c>
      <c r="C1135" t="n">
        <v>2.287822723388672</v>
      </c>
      <c r="D1135" t="n">
        <v>3.178478479385376</v>
      </c>
      <c r="E1135" t="n">
        <v>6.881853580474854</v>
      </c>
      <c r="F1135" t="n">
        <v>6.658569812774658</v>
      </c>
      <c r="G1135" t="n">
        <v>6.575692176818848</v>
      </c>
      <c r="H1135" t="n">
        <v>5.784351825714111</v>
      </c>
      <c r="I1135" t="n">
        <v>4.153119564056396</v>
      </c>
      <c r="J1135" t="n">
        <v>1.880976438522339</v>
      </c>
    </row>
    <row r="1136">
      <c r="A1136" t="n">
        <v>0.18309</v>
      </c>
      <c r="B1136" t="n">
        <v>2.052355289459229</v>
      </c>
      <c r="C1136" t="n">
        <v>2.889150142669678</v>
      </c>
      <c r="D1136" t="n">
        <v>2.547862529754639</v>
      </c>
      <c r="E1136" t="n">
        <v>5.524188041687012</v>
      </c>
      <c r="F1136" t="n">
        <v>22.99225425720215</v>
      </c>
      <c r="G1136" t="n">
        <v>6.456071376800537</v>
      </c>
      <c r="H1136" t="n">
        <v>4.984699249267578</v>
      </c>
      <c r="I1136" t="n">
        <v>4.4529709815979</v>
      </c>
      <c r="J1136" t="n">
        <v>2.128936052322388</v>
      </c>
    </row>
    <row r="1137">
      <c r="A1137" t="n">
        <v>0.183225</v>
      </c>
      <c r="B1137" t="n">
        <v>2.397480249404907</v>
      </c>
      <c r="C1137" t="n">
        <v>2.686880350112915</v>
      </c>
      <c r="D1137" t="n">
        <v>3.457494020462036</v>
      </c>
      <c r="E1137" t="n">
        <v>6.359484195709229</v>
      </c>
      <c r="F1137" t="n">
        <v>21.15430068969727</v>
      </c>
      <c r="G1137" t="n">
        <v>8.543525695800781</v>
      </c>
      <c r="H1137" t="n">
        <v>5.045039653778076</v>
      </c>
      <c r="I1137" t="n">
        <v>4.539660453796387</v>
      </c>
      <c r="J1137" t="n">
        <v>1.897312641143799</v>
      </c>
    </row>
    <row r="1138">
      <c r="A1138" t="n">
        <v>0.18336</v>
      </c>
      <c r="B1138" t="n">
        <v>2.239966630935669</v>
      </c>
      <c r="C1138" t="n">
        <v>2.145315885543823</v>
      </c>
      <c r="D1138" t="n">
        <v>2.563394069671631</v>
      </c>
      <c r="E1138" t="n">
        <v>5.251032829284668</v>
      </c>
      <c r="F1138" t="n">
        <v>24.36658668518066</v>
      </c>
      <c r="G1138" t="n">
        <v>6.287499904632568</v>
      </c>
      <c r="H1138" t="n">
        <v>5.004091262817383</v>
      </c>
      <c r="I1138" t="n">
        <v>4.44012975692749</v>
      </c>
      <c r="J1138" t="n">
        <v>2.046442031860352</v>
      </c>
    </row>
    <row r="1139">
      <c r="A1139" t="n">
        <v>0.183495</v>
      </c>
      <c r="B1139" t="n">
        <v>2.255179166793823</v>
      </c>
      <c r="C1139" t="n">
        <v>2.155037641525269</v>
      </c>
      <c r="D1139" t="n">
        <v>2.300724744796753</v>
      </c>
      <c r="E1139" t="n">
        <v>6.519470691680908</v>
      </c>
      <c r="F1139" t="n">
        <v>13.88941383361816</v>
      </c>
      <c r="G1139" t="n">
        <v>5.722583293914795</v>
      </c>
      <c r="H1139" t="n">
        <v>4.98955249786377</v>
      </c>
      <c r="I1139" t="n">
        <v>4.575095176696777</v>
      </c>
      <c r="J1139" t="n">
        <v>1.856687664985657</v>
      </c>
    </row>
    <row r="1140">
      <c r="A1140" t="n">
        <v>0.18363</v>
      </c>
      <c r="B1140" t="n">
        <v>1.936564326286316</v>
      </c>
      <c r="C1140" t="n">
        <v>2.123268365859985</v>
      </c>
      <c r="D1140" t="n">
        <v>2.816297054290771</v>
      </c>
      <c r="E1140" t="n">
        <v>5.499427318572998</v>
      </c>
      <c r="F1140" t="n">
        <v>8.213245391845703</v>
      </c>
      <c r="G1140" t="n">
        <v>6.014471530914307</v>
      </c>
      <c r="H1140" t="n">
        <v>4.866297721862793</v>
      </c>
      <c r="I1140" t="n">
        <v>4.745760440826416</v>
      </c>
      <c r="J1140" t="n">
        <v>1.730670809745789</v>
      </c>
    </row>
    <row r="1141">
      <c r="A1141" t="n">
        <v>0.183765</v>
      </c>
      <c r="B1141" t="n">
        <v>1.853251099586487</v>
      </c>
      <c r="C1141" t="n">
        <v>2.294594049453735</v>
      </c>
      <c r="D1141" t="n">
        <v>2.251737356185913</v>
      </c>
      <c r="E1141" t="n">
        <v>10.08187770843506</v>
      </c>
      <c r="F1141" t="n">
        <v>6.746897220611572</v>
      </c>
      <c r="G1141" t="n">
        <v>5.314098358154297</v>
      </c>
      <c r="H1141" t="n">
        <v>4.789894580841064</v>
      </c>
      <c r="I1141" t="n">
        <v>4.461875915527344</v>
      </c>
      <c r="J1141" t="n">
        <v>1.773518562316895</v>
      </c>
    </row>
    <row r="1142">
      <c r="A1142" t="n">
        <v>0.1839</v>
      </c>
      <c r="B1142" t="n">
        <v>2.790922880172729</v>
      </c>
      <c r="C1142" t="n">
        <v>2.526578664779663</v>
      </c>
      <c r="D1142" t="n">
        <v>2.111196756362915</v>
      </c>
      <c r="E1142" t="n">
        <v>6.403966903686523</v>
      </c>
      <c r="F1142" t="n">
        <v>13.22402954101562</v>
      </c>
      <c r="G1142" t="n">
        <v>5.504384994506836</v>
      </c>
      <c r="H1142" t="n">
        <v>4.891355037689209</v>
      </c>
      <c r="I1142" t="n">
        <v>4.311745166778564</v>
      </c>
      <c r="J1142" t="n">
        <v>2.508647441864014</v>
      </c>
    </row>
    <row r="1143">
      <c r="A1143" t="n">
        <v>0.184035</v>
      </c>
      <c r="B1143" t="n">
        <v>2.341024160385132</v>
      </c>
      <c r="C1143" t="n">
        <v>2.349401712417603</v>
      </c>
      <c r="D1143" t="n">
        <v>2.314836502075195</v>
      </c>
      <c r="E1143" t="n">
        <v>7.035911083221436</v>
      </c>
      <c r="F1143" t="n">
        <v>8.170286178588867</v>
      </c>
      <c r="G1143" t="n">
        <v>6.127859115600586</v>
      </c>
      <c r="H1143" t="n">
        <v>4.923490524291992</v>
      </c>
      <c r="I1143" t="n">
        <v>4.106360912322998</v>
      </c>
      <c r="J1143" t="n">
        <v>1.870848178863525</v>
      </c>
    </row>
    <row r="1144">
      <c r="A1144" t="n">
        <v>0.18417</v>
      </c>
      <c r="B1144" t="n">
        <v>1.963999390602112</v>
      </c>
      <c r="C1144" t="n">
        <v>3.244128227233887</v>
      </c>
      <c r="D1144" t="n">
        <v>2.523707866668701</v>
      </c>
      <c r="E1144" t="n">
        <v>7.229869365692139</v>
      </c>
      <c r="F1144" t="n">
        <v>13.89896774291992</v>
      </c>
      <c r="G1144" t="n">
        <v>4.212301731109619</v>
      </c>
      <c r="H1144" t="n">
        <v>4.63498067855835</v>
      </c>
      <c r="I1144" t="n">
        <v>4.273045063018799</v>
      </c>
      <c r="J1144" t="n">
        <v>1.947816967964172</v>
      </c>
    </row>
    <row r="1145">
      <c r="A1145" t="n">
        <v>0.184305</v>
      </c>
      <c r="B1145" t="n">
        <v>2.033769845962524</v>
      </c>
      <c r="C1145" t="n">
        <v>2.527138710021973</v>
      </c>
      <c r="D1145" t="n">
        <v>1.972796201705933</v>
      </c>
      <c r="E1145" t="n">
        <v>6.547257423400879</v>
      </c>
      <c r="F1145" t="n">
        <v>19.80992317199707</v>
      </c>
      <c r="G1145" t="n">
        <v>5.179478645324707</v>
      </c>
      <c r="H1145" t="n">
        <v>4.807268142700195</v>
      </c>
      <c r="I1145" t="n">
        <v>4.430267810821533</v>
      </c>
      <c r="J1145" t="n">
        <v>1.905634045600891</v>
      </c>
    </row>
    <row r="1146">
      <c r="A1146" t="n">
        <v>0.18444</v>
      </c>
      <c r="B1146" t="n">
        <v>2.013395547866821</v>
      </c>
      <c r="C1146" t="n">
        <v>2.292713165283203</v>
      </c>
      <c r="D1146" t="n">
        <v>1.92276394367218</v>
      </c>
      <c r="E1146" t="n">
        <v>11.80099487304688</v>
      </c>
      <c r="F1146" t="n">
        <v>11.35529708862305</v>
      </c>
      <c r="G1146" t="n">
        <v>4.406112194061279</v>
      </c>
      <c r="H1146" t="n">
        <v>5.179780006408691</v>
      </c>
      <c r="I1146" t="n">
        <v>4.551832675933838</v>
      </c>
      <c r="J1146" t="n">
        <v>1.76366913318634</v>
      </c>
    </row>
    <row r="1147">
      <c r="A1147" t="n">
        <v>0.184575</v>
      </c>
      <c r="B1147" t="n">
        <v>1.918213129043579</v>
      </c>
      <c r="C1147" t="n">
        <v>3.33211350440979</v>
      </c>
      <c r="D1147" t="n">
        <v>2.260124206542969</v>
      </c>
      <c r="E1147" t="n">
        <v>10.69547939300537</v>
      </c>
      <c r="F1147" t="n">
        <v>8.162532806396484</v>
      </c>
      <c r="G1147" t="n">
        <v>5.085982322692871</v>
      </c>
      <c r="H1147" t="n">
        <v>5.308033466339111</v>
      </c>
      <c r="I1147" t="n">
        <v>9.357943534851074</v>
      </c>
      <c r="J1147" t="n">
        <v>1.944224953651428</v>
      </c>
    </row>
    <row r="1148">
      <c r="A1148" t="n">
        <v>0.18471</v>
      </c>
      <c r="B1148" t="n">
        <v>1.893815040588379</v>
      </c>
      <c r="C1148" t="n">
        <v>2.456459760665894</v>
      </c>
      <c r="D1148" t="n">
        <v>2.28803563117981</v>
      </c>
      <c r="E1148" t="n">
        <v>6.940723896026611</v>
      </c>
      <c r="F1148" t="n">
        <v>6.083327293395996</v>
      </c>
      <c r="G1148" t="n">
        <v>4.41035270690918</v>
      </c>
      <c r="H1148" t="n">
        <v>5.822812080383301</v>
      </c>
      <c r="I1148" t="n">
        <v>5.595346927642822</v>
      </c>
      <c r="J1148" t="n">
        <v>1.730967879295349</v>
      </c>
    </row>
    <row r="1149">
      <c r="A1149" t="n">
        <v>0.184845</v>
      </c>
      <c r="B1149" t="n">
        <v>1.954789996147156</v>
      </c>
      <c r="C1149" t="n">
        <v>2.557871580123901</v>
      </c>
      <c r="D1149" t="n">
        <v>2.725576400756836</v>
      </c>
      <c r="E1149" t="n">
        <v>6.225675106048584</v>
      </c>
      <c r="F1149" t="n">
        <v>4.9127197265625</v>
      </c>
      <c r="G1149" t="n">
        <v>5.652936935424805</v>
      </c>
      <c r="H1149" t="n">
        <v>4.823554515838623</v>
      </c>
      <c r="I1149" t="n">
        <v>4.308440685272217</v>
      </c>
      <c r="J1149" t="n">
        <v>1.91264021396637</v>
      </c>
    </row>
    <row r="1150">
      <c r="A1150" t="n">
        <v>0.18498</v>
      </c>
      <c r="B1150" t="n">
        <v>2.151910781860352</v>
      </c>
      <c r="C1150" t="n">
        <v>2.054685354232788</v>
      </c>
      <c r="D1150" t="n">
        <v>2.698413133621216</v>
      </c>
      <c r="E1150" t="n">
        <v>5.220020771026611</v>
      </c>
      <c r="F1150" t="n">
        <v>5.141924381256104</v>
      </c>
      <c r="G1150" t="n">
        <v>5.372946262359619</v>
      </c>
      <c r="H1150" t="n">
        <v>6.815816879272461</v>
      </c>
      <c r="I1150" t="n">
        <v>4.512707233428955</v>
      </c>
      <c r="J1150" t="n">
        <v>1.851797103881836</v>
      </c>
    </row>
    <row r="1151">
      <c r="A1151" t="n">
        <v>0.185115</v>
      </c>
      <c r="B1151" t="n">
        <v>2.069705009460449</v>
      </c>
      <c r="C1151" t="n">
        <v>2.640717744827271</v>
      </c>
      <c r="D1151" t="n">
        <v>1.961852550506592</v>
      </c>
      <c r="E1151" t="n">
        <v>5.431871891021729</v>
      </c>
      <c r="F1151" t="n">
        <v>4.697991847991943</v>
      </c>
      <c r="G1151" t="n">
        <v>4.643307685852051</v>
      </c>
      <c r="H1151" t="n">
        <v>5.183568000793457</v>
      </c>
      <c r="I1151" t="n">
        <v>4.465820789337158</v>
      </c>
      <c r="J1151" t="n">
        <v>1.82413125038147</v>
      </c>
    </row>
    <row r="1152">
      <c r="A1152" t="n">
        <v>0.18525</v>
      </c>
      <c r="B1152" t="n">
        <v>2.176522493362427</v>
      </c>
      <c r="C1152" t="n">
        <v>2.159366607666016</v>
      </c>
      <c r="D1152" t="n">
        <v>2.256550073623657</v>
      </c>
      <c r="E1152" t="n">
        <v>6.08705472946167</v>
      </c>
      <c r="F1152" t="n">
        <v>6.822298049926758</v>
      </c>
      <c r="G1152" t="n">
        <v>4.430955410003662</v>
      </c>
      <c r="H1152" t="n">
        <v>6.131287097930908</v>
      </c>
      <c r="I1152" t="n">
        <v>4.346607685089111</v>
      </c>
      <c r="J1152" t="n">
        <v>1.804104804992676</v>
      </c>
    </row>
    <row r="1153">
      <c r="A1153" t="n">
        <v>0.185385</v>
      </c>
      <c r="B1153" t="n">
        <v>1.943409085273743</v>
      </c>
      <c r="C1153" t="n">
        <v>2.167837619781494</v>
      </c>
      <c r="D1153" t="n">
        <v>1.99573028087616</v>
      </c>
      <c r="E1153" t="n">
        <v>6.498712539672852</v>
      </c>
      <c r="F1153" t="n">
        <v>11.46528244018555</v>
      </c>
      <c r="G1153" t="n">
        <v>4.739914894104004</v>
      </c>
      <c r="H1153" t="n">
        <v>5.335698127746582</v>
      </c>
      <c r="I1153" t="n">
        <v>4.627449989318848</v>
      </c>
      <c r="J1153" t="n">
        <v>1.997954964637756</v>
      </c>
    </row>
    <row r="1154">
      <c r="A1154" t="n">
        <v>0.18552</v>
      </c>
      <c r="B1154" t="n">
        <v>2.115001201629639</v>
      </c>
      <c r="C1154" t="n">
        <v>2.085374593734741</v>
      </c>
      <c r="D1154" t="n">
        <v>2.202513694763184</v>
      </c>
      <c r="E1154" t="n">
        <v>5.257190704345703</v>
      </c>
      <c r="F1154" t="n">
        <v>18.12001800537109</v>
      </c>
      <c r="G1154" t="n">
        <v>5.038998603820801</v>
      </c>
      <c r="H1154" t="n">
        <v>5.692854881286621</v>
      </c>
      <c r="I1154" t="n">
        <v>4.62665319442749</v>
      </c>
      <c r="J1154" t="n">
        <v>2.033248901367188</v>
      </c>
    </row>
    <row r="1155">
      <c r="A1155" t="n">
        <v>0.185655</v>
      </c>
      <c r="B1155" t="n">
        <v>2.156622648239136</v>
      </c>
      <c r="C1155" t="n">
        <v>2.198520421981812</v>
      </c>
      <c r="D1155" t="n">
        <v>2.371880531311035</v>
      </c>
      <c r="E1155" t="n">
        <v>6.640407085418701</v>
      </c>
      <c r="F1155" t="n">
        <v>10.40681266784668</v>
      </c>
      <c r="G1155" t="n">
        <v>6.571424007415771</v>
      </c>
      <c r="H1155" t="n">
        <v>5.243364810943604</v>
      </c>
      <c r="I1155" t="n">
        <v>5.759497165679932</v>
      </c>
      <c r="J1155" t="n">
        <v>1.816469788551331</v>
      </c>
    </row>
    <row r="1156">
      <c r="A1156" t="n">
        <v>0.18579</v>
      </c>
      <c r="B1156" t="n">
        <v>2.430314302444458</v>
      </c>
      <c r="C1156" t="n">
        <v>2.047914505004883</v>
      </c>
      <c r="D1156" t="n">
        <v>2.084472894668579</v>
      </c>
      <c r="E1156" t="n">
        <v>7.822027683258057</v>
      </c>
      <c r="F1156" t="n">
        <v>19.4591064453125</v>
      </c>
      <c r="G1156" t="n">
        <v>4.862659454345703</v>
      </c>
      <c r="H1156" t="n">
        <v>6.350447654724121</v>
      </c>
      <c r="I1156" t="n">
        <v>4.736032485961914</v>
      </c>
      <c r="J1156" t="n">
        <v>1.893536925315857</v>
      </c>
    </row>
    <row r="1157">
      <c r="A1157" t="n">
        <v>0.185925</v>
      </c>
      <c r="B1157" t="n">
        <v>1.992650628089905</v>
      </c>
      <c r="C1157" t="n">
        <v>1.920931696891785</v>
      </c>
      <c r="D1157" t="n">
        <v>2.034794569015503</v>
      </c>
      <c r="E1157" t="n">
        <v>8.023964881896973</v>
      </c>
      <c r="F1157" t="n">
        <v>11.63554191589355</v>
      </c>
      <c r="G1157" t="n">
        <v>8.029806137084961</v>
      </c>
      <c r="H1157" t="n">
        <v>5.098159313201904</v>
      </c>
      <c r="I1157" t="n">
        <v>4.56076717376709</v>
      </c>
      <c r="J1157" t="n">
        <v>2.027483224868774</v>
      </c>
    </row>
    <row r="1158">
      <c r="A1158" t="n">
        <v>0.18606</v>
      </c>
      <c r="B1158" t="n">
        <v>1.892897129058838</v>
      </c>
      <c r="C1158" t="n">
        <v>2.209811210632324</v>
      </c>
      <c r="D1158" t="n">
        <v>2.123030185699463</v>
      </c>
      <c r="E1158" t="n">
        <v>5.721231937408447</v>
      </c>
      <c r="F1158" t="n">
        <v>6.784258365631104</v>
      </c>
      <c r="G1158" t="n">
        <v>5.118245124816895</v>
      </c>
      <c r="H1158" t="n">
        <v>5.185198783874512</v>
      </c>
      <c r="I1158" t="n">
        <v>4.750638961791992</v>
      </c>
      <c r="J1158" t="n">
        <v>1.83535099029541</v>
      </c>
    </row>
    <row r="1159">
      <c r="A1159" t="n">
        <v>0.186195</v>
      </c>
      <c r="B1159" t="n">
        <v>2.059062480926514</v>
      </c>
      <c r="C1159" t="n">
        <v>2.647761344909668</v>
      </c>
      <c r="D1159" t="n">
        <v>1.880155682563782</v>
      </c>
      <c r="E1159" t="n">
        <v>9.252970695495605</v>
      </c>
      <c r="F1159" t="n">
        <v>5.879238605499268</v>
      </c>
      <c r="G1159" t="n">
        <v>8.54969596862793</v>
      </c>
      <c r="H1159" t="n">
        <v>5.399735450744629</v>
      </c>
      <c r="I1159" t="n">
        <v>5.073473930358887</v>
      </c>
      <c r="J1159" t="n">
        <v>2.313111305236816</v>
      </c>
    </row>
    <row r="1160">
      <c r="A1160" t="n">
        <v>0.18633</v>
      </c>
      <c r="B1160" t="n">
        <v>1.983914494514465</v>
      </c>
      <c r="C1160" t="n">
        <v>3.259014129638672</v>
      </c>
      <c r="D1160" t="n">
        <v>2.115840196609497</v>
      </c>
      <c r="E1160" t="n">
        <v>5.850286960601807</v>
      </c>
      <c r="F1160" t="n">
        <v>5.58417797088623</v>
      </c>
      <c r="G1160" t="n">
        <v>11.90367984771729</v>
      </c>
      <c r="H1160" t="n">
        <v>6.03493595123291</v>
      </c>
      <c r="I1160" t="n">
        <v>5.070643424987793</v>
      </c>
      <c r="J1160" t="n">
        <v>1.859750270843506</v>
      </c>
    </row>
    <row r="1161">
      <c r="A1161" t="n">
        <v>0.186465</v>
      </c>
      <c r="B1161" t="n">
        <v>1.96635913848877</v>
      </c>
      <c r="C1161" t="n">
        <v>2.695103406906128</v>
      </c>
      <c r="D1161" t="n">
        <v>2.408050775527954</v>
      </c>
      <c r="E1161" t="n">
        <v>6.011848926544189</v>
      </c>
      <c r="F1161" t="n">
        <v>5.523411273956299</v>
      </c>
      <c r="G1161" t="n">
        <v>16.76428413391113</v>
      </c>
      <c r="H1161" t="n">
        <v>5.462322235107422</v>
      </c>
      <c r="I1161" t="n">
        <v>4.725261688232422</v>
      </c>
      <c r="J1161" t="n">
        <v>1.834390163421631</v>
      </c>
    </row>
    <row r="1162">
      <c r="A1162" t="n">
        <v>0.1866</v>
      </c>
      <c r="B1162" t="n">
        <v>1.944760203361511</v>
      </c>
      <c r="C1162" t="n">
        <v>1.998202681541443</v>
      </c>
      <c r="D1162" t="n">
        <v>1.947493314743042</v>
      </c>
      <c r="E1162" t="n">
        <v>5.446500778198242</v>
      </c>
      <c r="F1162" t="n">
        <v>5.120488166809082</v>
      </c>
      <c r="G1162" t="n">
        <v>10.02432727813721</v>
      </c>
      <c r="H1162" t="n">
        <v>5.337226867675781</v>
      </c>
      <c r="I1162" t="n">
        <v>4.869750499725342</v>
      </c>
      <c r="J1162" t="n">
        <v>1.801857709884644</v>
      </c>
    </row>
    <row r="1163">
      <c r="A1163" t="n">
        <v>0.186735</v>
      </c>
      <c r="B1163" t="n">
        <v>1.888765573501587</v>
      </c>
      <c r="C1163" t="n">
        <v>2.047370433807373</v>
      </c>
      <c r="D1163" t="n">
        <v>2.403587579727173</v>
      </c>
      <c r="E1163" t="n">
        <v>5.973882675170898</v>
      </c>
      <c r="F1163" t="n">
        <v>4.840489387512207</v>
      </c>
      <c r="G1163" t="n">
        <v>13.83048534393311</v>
      </c>
      <c r="H1163" t="n">
        <v>5.091451644897461</v>
      </c>
      <c r="I1163" t="n">
        <v>4.878945350646973</v>
      </c>
      <c r="J1163" t="n">
        <v>1.875472664833069</v>
      </c>
    </row>
    <row r="1164">
      <c r="A1164" t="n">
        <v>0.18687</v>
      </c>
      <c r="B1164" t="n">
        <v>2.208211183547974</v>
      </c>
      <c r="C1164" t="n">
        <v>1.882751107215881</v>
      </c>
      <c r="D1164" t="n">
        <v>1.98685359954834</v>
      </c>
      <c r="E1164" t="n">
        <v>8.490488052368164</v>
      </c>
      <c r="F1164" t="n">
        <v>5.38173246383667</v>
      </c>
      <c r="G1164" t="n">
        <v>17.64987373352051</v>
      </c>
      <c r="H1164" t="n">
        <v>5.051074981689453</v>
      </c>
      <c r="I1164" t="n">
        <v>4.991130828857422</v>
      </c>
      <c r="J1164" t="n">
        <v>1.899810791015625</v>
      </c>
    </row>
    <row r="1165">
      <c r="A1165" t="n">
        <v>0.187005</v>
      </c>
      <c r="B1165" t="n">
        <v>2.041660785675049</v>
      </c>
      <c r="C1165" t="n">
        <v>1.821850538253784</v>
      </c>
      <c r="D1165" t="n">
        <v>2.226714611053467</v>
      </c>
      <c r="E1165" t="n">
        <v>6.543648242950439</v>
      </c>
      <c r="F1165" t="n">
        <v>6.415940761566162</v>
      </c>
      <c r="G1165" t="n">
        <v>23.10522079467773</v>
      </c>
      <c r="H1165" t="n">
        <v>4.75544548034668</v>
      </c>
      <c r="I1165" t="n">
        <v>5.995701313018799</v>
      </c>
      <c r="J1165" t="n">
        <v>2.038674831390381</v>
      </c>
    </row>
    <row r="1166">
      <c r="A1166" t="n">
        <v>0.18714</v>
      </c>
      <c r="B1166" t="n">
        <v>2.47284460067749</v>
      </c>
      <c r="C1166" t="n">
        <v>2.258049726486206</v>
      </c>
      <c r="D1166" t="n">
        <v>2.001529932022095</v>
      </c>
      <c r="E1166" t="n">
        <v>6.137051105499268</v>
      </c>
      <c r="F1166" t="n">
        <v>5.209673404693604</v>
      </c>
      <c r="G1166" t="n">
        <v>13.19153022766113</v>
      </c>
      <c r="H1166" t="n">
        <v>5.038284301757812</v>
      </c>
      <c r="I1166" t="n">
        <v>8.440396308898926</v>
      </c>
      <c r="J1166" t="n">
        <v>2.180870294570923</v>
      </c>
    </row>
    <row r="1167">
      <c r="A1167" t="n">
        <v>0.187275</v>
      </c>
      <c r="B1167" t="n">
        <v>2.011376619338989</v>
      </c>
      <c r="C1167" t="n">
        <v>2.095333576202393</v>
      </c>
      <c r="D1167" t="n">
        <v>2.049242734909058</v>
      </c>
      <c r="E1167" t="n">
        <v>8.803825378417969</v>
      </c>
      <c r="F1167" t="n">
        <v>5.520915031433105</v>
      </c>
      <c r="G1167" t="n">
        <v>9.786169052124023</v>
      </c>
      <c r="H1167" t="n">
        <v>5.229752063751221</v>
      </c>
      <c r="I1167" t="n">
        <v>5.426281452178955</v>
      </c>
      <c r="J1167" t="n">
        <v>1.869035005569458</v>
      </c>
    </row>
    <row r="1168">
      <c r="A1168" t="n">
        <v>0.18741</v>
      </c>
      <c r="B1168" t="n">
        <v>1.977142572402954</v>
      </c>
      <c r="C1168" t="n">
        <v>2.247316360473633</v>
      </c>
      <c r="D1168" t="n">
        <v>2.220207691192627</v>
      </c>
      <c r="E1168" t="n">
        <v>9.285946846008301</v>
      </c>
      <c r="F1168" t="n">
        <v>5.231830596923828</v>
      </c>
      <c r="G1168" t="n">
        <v>6.170464038848877</v>
      </c>
      <c r="H1168" t="n">
        <v>6.161056995391846</v>
      </c>
      <c r="I1168" t="n">
        <v>4.752692222595215</v>
      </c>
      <c r="J1168" t="n">
        <v>2.033873319625854</v>
      </c>
    </row>
    <row r="1169">
      <c r="A1169" t="n">
        <v>0.187545</v>
      </c>
      <c r="B1169" t="n">
        <v>1.879513263702393</v>
      </c>
      <c r="C1169" t="n">
        <v>1.941492319107056</v>
      </c>
      <c r="D1169" t="n">
        <v>2.349975109100342</v>
      </c>
      <c r="E1169" t="n">
        <v>6.50017261505127</v>
      </c>
      <c r="F1169" t="n">
        <v>6.027429580688477</v>
      </c>
      <c r="G1169" t="n">
        <v>10.13242149353027</v>
      </c>
      <c r="H1169" t="n">
        <v>4.747127532958984</v>
      </c>
      <c r="I1169" t="n">
        <v>5.007689476013184</v>
      </c>
      <c r="J1169" t="n">
        <v>2.21648907661438</v>
      </c>
    </row>
    <row r="1170">
      <c r="A1170" t="n">
        <v>0.18768</v>
      </c>
      <c r="B1170" t="n">
        <v>2.066972255706787</v>
      </c>
      <c r="C1170" t="n">
        <v>2.808542966842651</v>
      </c>
      <c r="D1170" t="n">
        <v>2.389087677001953</v>
      </c>
      <c r="E1170" t="n">
        <v>5.170645236968994</v>
      </c>
      <c r="F1170" t="n">
        <v>4.979943752288818</v>
      </c>
      <c r="G1170" t="n">
        <v>7.551568984985352</v>
      </c>
      <c r="H1170" t="n">
        <v>4.795619964599609</v>
      </c>
      <c r="I1170" t="n">
        <v>4.543048858642578</v>
      </c>
      <c r="J1170" t="n">
        <v>1.88469922542572</v>
      </c>
    </row>
    <row r="1171">
      <c r="A1171" t="n">
        <v>0.187815</v>
      </c>
      <c r="B1171" t="n">
        <v>1.983617663383484</v>
      </c>
      <c r="C1171" t="n">
        <v>2.112669467926025</v>
      </c>
      <c r="D1171" t="n">
        <v>2.016092777252197</v>
      </c>
      <c r="E1171" t="n">
        <v>5.702898979187012</v>
      </c>
      <c r="F1171" t="n">
        <v>6.692230224609375</v>
      </c>
      <c r="G1171" t="n">
        <v>9.684724807739258</v>
      </c>
      <c r="H1171" t="n">
        <v>4.703924179077148</v>
      </c>
      <c r="I1171" t="n">
        <v>4.965181827545166</v>
      </c>
      <c r="J1171" t="n">
        <v>2.2722008228302</v>
      </c>
    </row>
    <row r="1172">
      <c r="A1172" t="n">
        <v>0.18795</v>
      </c>
      <c r="B1172" t="n">
        <v>2.332086801528931</v>
      </c>
      <c r="C1172" t="n">
        <v>2.069201231002808</v>
      </c>
      <c r="D1172" t="n">
        <v>2.151918411254883</v>
      </c>
      <c r="E1172" t="n">
        <v>7.741488456726074</v>
      </c>
      <c r="F1172" t="n">
        <v>5.24225378036499</v>
      </c>
      <c r="G1172" t="n">
        <v>11.3738899230957</v>
      </c>
      <c r="H1172" t="n">
        <v>4.810472011566162</v>
      </c>
      <c r="I1172" t="n">
        <v>4.829380512237549</v>
      </c>
      <c r="J1172" t="n">
        <v>1.908809065818787</v>
      </c>
    </row>
    <row r="1173">
      <c r="A1173" t="n">
        <v>0.188085</v>
      </c>
      <c r="B1173" t="n">
        <v>2.04052472114563</v>
      </c>
      <c r="C1173" t="n">
        <v>1.831144094467163</v>
      </c>
      <c r="D1173" t="n">
        <v>1.980343580245972</v>
      </c>
      <c r="E1173" t="n">
        <v>6.75007438659668</v>
      </c>
      <c r="F1173" t="n">
        <v>5.633734226226807</v>
      </c>
      <c r="G1173" t="n">
        <v>10.59021282196045</v>
      </c>
      <c r="H1173" t="n">
        <v>4.691673755645752</v>
      </c>
      <c r="I1173" t="n">
        <v>5.907967090606689</v>
      </c>
      <c r="J1173" t="n">
        <v>1.851219058036804</v>
      </c>
    </row>
    <row r="1174">
      <c r="A1174" t="n">
        <v>0.18822</v>
      </c>
      <c r="B1174" t="n">
        <v>1.917868137359619</v>
      </c>
      <c r="C1174" t="n">
        <v>2.115521669387817</v>
      </c>
      <c r="D1174" t="n">
        <v>2.098093032836914</v>
      </c>
      <c r="E1174" t="n">
        <v>5.599146366119385</v>
      </c>
      <c r="F1174" t="n">
        <v>4.992909908294678</v>
      </c>
      <c r="G1174" t="n">
        <v>6.47954797744751</v>
      </c>
      <c r="H1174" t="n">
        <v>5.088262557983398</v>
      </c>
      <c r="I1174" t="n">
        <v>5.114959716796875</v>
      </c>
      <c r="J1174" t="n">
        <v>1.840862989425659</v>
      </c>
    </row>
    <row r="1175">
      <c r="A1175" t="n">
        <v>0.188355</v>
      </c>
      <c r="B1175" t="n">
        <v>2.144025802612305</v>
      </c>
      <c r="C1175" t="n">
        <v>2.024666547775269</v>
      </c>
      <c r="D1175" t="n">
        <v>2.398360252380371</v>
      </c>
      <c r="E1175" t="n">
        <v>5.597812652587891</v>
      </c>
      <c r="F1175" t="n">
        <v>5.200133800506592</v>
      </c>
      <c r="G1175" t="n">
        <v>8.44754695892334</v>
      </c>
      <c r="H1175" t="n">
        <v>4.753983974456787</v>
      </c>
      <c r="I1175" t="n">
        <v>4.857044219970703</v>
      </c>
      <c r="J1175" t="n">
        <v>2.153597593307495</v>
      </c>
    </row>
    <row r="1176">
      <c r="A1176" t="n">
        <v>0.18849</v>
      </c>
      <c r="B1176" t="n">
        <v>2.279754400253296</v>
      </c>
      <c r="C1176" t="n">
        <v>2.07085657119751</v>
      </c>
      <c r="D1176" t="n">
        <v>2.686738967895508</v>
      </c>
      <c r="E1176" t="n">
        <v>14.32863235473633</v>
      </c>
      <c r="F1176" t="n">
        <v>4.704577445983887</v>
      </c>
      <c r="G1176" t="n">
        <v>5.188296794891357</v>
      </c>
      <c r="H1176" t="n">
        <v>5.354081630706787</v>
      </c>
      <c r="I1176" t="n">
        <v>7.123229026794434</v>
      </c>
      <c r="J1176" t="n">
        <v>1.835689067840576</v>
      </c>
    </row>
    <row r="1177">
      <c r="A1177" t="n">
        <v>0.188625</v>
      </c>
      <c r="B1177" t="n">
        <v>2.244696140289307</v>
      </c>
      <c r="C1177" t="n">
        <v>2.383603572845459</v>
      </c>
      <c r="D1177" t="n">
        <v>2.140137434005737</v>
      </c>
      <c r="E1177" t="n">
        <v>13.8545036315918</v>
      </c>
      <c r="F1177" t="n">
        <v>5.021812438964844</v>
      </c>
      <c r="G1177" t="n">
        <v>15.87667751312256</v>
      </c>
      <c r="H1177" t="n">
        <v>5.140689373016357</v>
      </c>
      <c r="I1177" t="n">
        <v>6.053382396697998</v>
      </c>
      <c r="J1177" t="n">
        <v>1.83524227142334</v>
      </c>
    </row>
    <row r="1178">
      <c r="A1178" t="n">
        <v>0.18876</v>
      </c>
      <c r="B1178" t="n">
        <v>2.090844869613647</v>
      </c>
      <c r="C1178" t="n">
        <v>2.467799186706543</v>
      </c>
      <c r="D1178" t="n">
        <v>2.195220470428467</v>
      </c>
      <c r="E1178" t="n">
        <v>8.214608192443848</v>
      </c>
      <c r="F1178" t="n">
        <v>5.031550407409668</v>
      </c>
      <c r="G1178" t="n">
        <v>10.21955394744873</v>
      </c>
      <c r="H1178" t="n">
        <v>6.489194393157959</v>
      </c>
      <c r="I1178" t="n">
        <v>7.164391994476318</v>
      </c>
      <c r="J1178" t="n">
        <v>2.502108573913574</v>
      </c>
    </row>
    <row r="1179">
      <c r="A1179" t="n">
        <v>0.188895</v>
      </c>
      <c r="B1179" t="n">
        <v>1.805728912353516</v>
      </c>
      <c r="C1179" t="n">
        <v>1.921139478683472</v>
      </c>
      <c r="D1179" t="n">
        <v>1.932329893112183</v>
      </c>
      <c r="E1179" t="n">
        <v>6.986496925354004</v>
      </c>
      <c r="F1179" t="n">
        <v>5.551273345947266</v>
      </c>
      <c r="G1179" t="n">
        <v>9.770280838012695</v>
      </c>
      <c r="H1179" t="n">
        <v>4.982882022857666</v>
      </c>
      <c r="I1179" t="n">
        <v>5.841867923736572</v>
      </c>
      <c r="J1179" t="n">
        <v>1.859545826911926</v>
      </c>
    </row>
    <row r="1180">
      <c r="A1180" t="n">
        <v>0.18903</v>
      </c>
      <c r="B1180" t="n">
        <v>1.922885060310364</v>
      </c>
      <c r="C1180" t="n">
        <v>2.575103521347046</v>
      </c>
      <c r="D1180" t="n">
        <v>2.180479764938354</v>
      </c>
      <c r="E1180" t="n">
        <v>5.043190956115723</v>
      </c>
      <c r="F1180" t="n">
        <v>4.66157054901123</v>
      </c>
      <c r="G1180" t="n">
        <v>5.876638412475586</v>
      </c>
      <c r="H1180" t="n">
        <v>5.671404838562012</v>
      </c>
      <c r="I1180" t="n">
        <v>5.205850124359131</v>
      </c>
      <c r="J1180" t="n">
        <v>2.187517166137695</v>
      </c>
    </row>
    <row r="1181">
      <c r="A1181" t="n">
        <v>0.189165</v>
      </c>
      <c r="B1181" t="n">
        <v>1.894050478935242</v>
      </c>
      <c r="C1181" t="n">
        <v>2.502204179763794</v>
      </c>
      <c r="D1181" t="n">
        <v>2.215568780899048</v>
      </c>
      <c r="E1181" t="n">
        <v>7.589596748352051</v>
      </c>
      <c r="F1181" t="n">
        <v>4.721035957336426</v>
      </c>
      <c r="G1181" t="n">
        <v>12.97226333618164</v>
      </c>
      <c r="H1181" t="n">
        <v>5.034700393676758</v>
      </c>
      <c r="I1181" t="n">
        <v>4.931207656860352</v>
      </c>
      <c r="J1181" t="n">
        <v>2.011515140533447</v>
      </c>
    </row>
    <row r="1182">
      <c r="A1182" t="n">
        <v>0.1893</v>
      </c>
      <c r="B1182" t="n">
        <v>2.494997024536133</v>
      </c>
      <c r="C1182" t="n">
        <v>2.438178062438965</v>
      </c>
      <c r="D1182" t="n">
        <v>1.857425332069397</v>
      </c>
      <c r="E1182" t="n">
        <v>13.11792182922363</v>
      </c>
      <c r="F1182" t="n">
        <v>4.235667705535889</v>
      </c>
      <c r="G1182" t="n">
        <v>7.543549060821533</v>
      </c>
      <c r="H1182" t="n">
        <v>5.080886363983154</v>
      </c>
      <c r="I1182" t="n">
        <v>5.049533843994141</v>
      </c>
      <c r="J1182" t="n">
        <v>1.878060221672058</v>
      </c>
    </row>
    <row r="1183">
      <c r="A1183" t="n">
        <v>0.189435</v>
      </c>
      <c r="B1183" t="n">
        <v>2.116335391998291</v>
      </c>
      <c r="C1183" t="n">
        <v>2.752406358718872</v>
      </c>
      <c r="D1183" t="n">
        <v>1.937685132026672</v>
      </c>
      <c r="E1183" t="n">
        <v>14.16550731658936</v>
      </c>
      <c r="F1183" t="n">
        <v>5.153709888458252</v>
      </c>
      <c r="G1183" t="n">
        <v>6.202799797058105</v>
      </c>
      <c r="H1183" t="n">
        <v>6.636751174926758</v>
      </c>
      <c r="I1183" t="n">
        <v>5.517870903015137</v>
      </c>
      <c r="J1183" t="n">
        <v>1.93962562084198</v>
      </c>
    </row>
    <row r="1184">
      <c r="A1184" t="n">
        <v>0.18957</v>
      </c>
      <c r="B1184" t="n">
        <v>1.948247671127319</v>
      </c>
      <c r="C1184" t="n">
        <v>2.847302675247192</v>
      </c>
      <c r="D1184" t="n">
        <v>2.374894142150879</v>
      </c>
      <c r="E1184" t="n">
        <v>9.050078392028809</v>
      </c>
      <c r="F1184" t="n">
        <v>4.669960975646973</v>
      </c>
      <c r="G1184" t="n">
        <v>5.439616203308105</v>
      </c>
      <c r="H1184" t="n">
        <v>6.502066135406494</v>
      </c>
      <c r="I1184" t="n">
        <v>8.256692886352539</v>
      </c>
      <c r="J1184" t="n">
        <v>2.275565624237061</v>
      </c>
    </row>
    <row r="1185">
      <c r="A1185" t="n">
        <v>0.189705</v>
      </c>
      <c r="B1185" t="n">
        <v>1.861521244049072</v>
      </c>
      <c r="C1185" t="n">
        <v>2.833276987075806</v>
      </c>
      <c r="D1185" t="n">
        <v>2.049780368804932</v>
      </c>
      <c r="E1185" t="n">
        <v>8.274418830871582</v>
      </c>
      <c r="F1185" t="n">
        <v>5.671220302581787</v>
      </c>
      <c r="G1185" t="n">
        <v>13.79488849639893</v>
      </c>
      <c r="H1185" t="n">
        <v>5.397756099700928</v>
      </c>
      <c r="I1185" t="n">
        <v>5.806308746337891</v>
      </c>
      <c r="J1185" t="n">
        <v>1.828063368797302</v>
      </c>
    </row>
    <row r="1186">
      <c r="A1186" t="n">
        <v>0.18984</v>
      </c>
      <c r="B1186" t="n">
        <v>1.824739694595337</v>
      </c>
      <c r="C1186" t="n">
        <v>2.105633735656738</v>
      </c>
      <c r="D1186" t="n">
        <v>2.472340106964111</v>
      </c>
      <c r="E1186" t="n">
        <v>10.50475311279297</v>
      </c>
      <c r="F1186" t="n">
        <v>4.440793037414551</v>
      </c>
      <c r="G1186" t="n">
        <v>8.184849739074707</v>
      </c>
      <c r="H1186" t="n">
        <v>4.815543174743652</v>
      </c>
      <c r="I1186" t="n">
        <v>12.70137119293213</v>
      </c>
      <c r="J1186" t="n">
        <v>1.838038086891174</v>
      </c>
    </row>
    <row r="1187">
      <c r="A1187" t="n">
        <v>0.189975</v>
      </c>
      <c r="B1187" t="n">
        <v>2.468396425247192</v>
      </c>
      <c r="C1187" t="n">
        <v>2.521778106689453</v>
      </c>
      <c r="D1187" t="n">
        <v>2.152920722961426</v>
      </c>
      <c r="E1187" t="n">
        <v>8.453559875488281</v>
      </c>
      <c r="F1187" t="n">
        <v>9.533259391784668</v>
      </c>
      <c r="G1187" t="n">
        <v>5.695184230804443</v>
      </c>
      <c r="H1187" t="n">
        <v>6.54160213470459</v>
      </c>
      <c r="I1187" t="n">
        <v>15.04847621917725</v>
      </c>
      <c r="J1187" t="n">
        <v>2.112141609191895</v>
      </c>
    </row>
    <row r="1188">
      <c r="A1188" t="n">
        <v>0.19011</v>
      </c>
      <c r="B1188" t="n">
        <v>2.054730892181396</v>
      </c>
      <c r="C1188" t="n">
        <v>2.451030254364014</v>
      </c>
      <c r="D1188" t="n">
        <v>1.999041438102722</v>
      </c>
      <c r="E1188" t="n">
        <v>10.39398860931396</v>
      </c>
      <c r="F1188" t="n">
        <v>6.172130584716797</v>
      </c>
      <c r="G1188" t="n">
        <v>4.764596939086914</v>
      </c>
      <c r="H1188" t="n">
        <v>5.919893741607666</v>
      </c>
      <c r="I1188" t="n">
        <v>10.31711578369141</v>
      </c>
      <c r="J1188" t="n">
        <v>1.846019864082336</v>
      </c>
    </row>
    <row r="1189">
      <c r="A1189" t="n">
        <v>0.190245</v>
      </c>
      <c r="B1189" t="n">
        <v>1.978035926818848</v>
      </c>
      <c r="C1189" t="n">
        <v>2.850382566452026</v>
      </c>
      <c r="D1189" t="n">
        <v>2.127952814102173</v>
      </c>
      <c r="E1189" t="n">
        <v>11.54031944274902</v>
      </c>
      <c r="F1189" t="n">
        <v>4.812445640563965</v>
      </c>
      <c r="G1189" t="n">
        <v>7.836214065551758</v>
      </c>
      <c r="H1189" t="n">
        <v>5.161937713623047</v>
      </c>
      <c r="I1189" t="n">
        <v>6.621168613433838</v>
      </c>
      <c r="J1189" t="n">
        <v>1.843581557273865</v>
      </c>
    </row>
    <row r="1190">
      <c r="A1190" t="n">
        <v>0.19038</v>
      </c>
      <c r="B1190" t="n">
        <v>1.801903605461121</v>
      </c>
      <c r="C1190" t="n">
        <v>2.920573949813843</v>
      </c>
      <c r="D1190" t="n">
        <v>2.226647853851318</v>
      </c>
      <c r="E1190" t="n">
        <v>7.234758853912354</v>
      </c>
      <c r="F1190" t="n">
        <v>4.654619693756104</v>
      </c>
      <c r="G1190" t="n">
        <v>5.956563949584961</v>
      </c>
      <c r="H1190" t="n">
        <v>4.581457614898682</v>
      </c>
      <c r="I1190" t="n">
        <v>15.16137790679932</v>
      </c>
      <c r="J1190" t="n">
        <v>1.965211987495422</v>
      </c>
    </row>
    <row r="1191">
      <c r="A1191" t="n">
        <v>0.190515</v>
      </c>
      <c r="B1191" t="n">
        <v>1.896238207817078</v>
      </c>
      <c r="C1191" t="n">
        <v>2.730861902236938</v>
      </c>
      <c r="D1191" t="n">
        <v>1.904345273971558</v>
      </c>
      <c r="E1191" t="n">
        <v>5.87548828125</v>
      </c>
      <c r="F1191" t="n">
        <v>5.095526695251465</v>
      </c>
      <c r="G1191" t="n">
        <v>9.804733276367188</v>
      </c>
      <c r="H1191" t="n">
        <v>4.526502132415771</v>
      </c>
      <c r="I1191" t="n">
        <v>10.05519390106201</v>
      </c>
      <c r="J1191" t="n">
        <v>1.822889685630798</v>
      </c>
    </row>
    <row r="1192">
      <c r="A1192" t="n">
        <v>0.19065</v>
      </c>
      <c r="B1192" t="n">
        <v>1.797813177108765</v>
      </c>
      <c r="C1192" t="n">
        <v>2.257935047149658</v>
      </c>
      <c r="D1192" t="n">
        <v>1.816319346427917</v>
      </c>
      <c r="E1192" t="n">
        <v>4.77009916305542</v>
      </c>
      <c r="F1192" t="n">
        <v>4.819729328155518</v>
      </c>
      <c r="G1192" t="n">
        <v>5.820481777191162</v>
      </c>
      <c r="H1192" t="n">
        <v>4.55103063583374</v>
      </c>
      <c r="I1192" t="n">
        <v>6.222651958465576</v>
      </c>
      <c r="J1192" t="n">
        <v>2.039318323135376</v>
      </c>
    </row>
    <row r="1193">
      <c r="A1193" t="n">
        <v>0.190785</v>
      </c>
      <c r="B1193" t="n">
        <v>1.765388488769531</v>
      </c>
      <c r="C1193" t="n">
        <v>2.01258397102356</v>
      </c>
      <c r="D1193" t="n">
        <v>2.006881952285767</v>
      </c>
      <c r="E1193" t="n">
        <v>6.904100894927979</v>
      </c>
      <c r="F1193" t="n">
        <v>5.683791160583496</v>
      </c>
      <c r="G1193" t="n">
        <v>7.544870376586914</v>
      </c>
      <c r="H1193" t="n">
        <v>4.523318290710449</v>
      </c>
      <c r="I1193" t="n">
        <v>4.993340015411377</v>
      </c>
      <c r="J1193" t="n">
        <v>1.841835260391235</v>
      </c>
    </row>
    <row r="1194">
      <c r="A1194" t="n">
        <v>0.19092</v>
      </c>
      <c r="B1194" t="n">
        <v>2.314409017562866</v>
      </c>
      <c r="C1194" t="n">
        <v>1.900897860527039</v>
      </c>
      <c r="D1194" t="n">
        <v>1.997689247131348</v>
      </c>
      <c r="E1194" t="n">
        <v>4.945489883422852</v>
      </c>
      <c r="F1194" t="n">
        <v>4.625599384307861</v>
      </c>
      <c r="G1194" t="n">
        <v>5.270823001861572</v>
      </c>
      <c r="H1194" t="n">
        <v>4.430747032165527</v>
      </c>
      <c r="I1194" t="n">
        <v>5.06085729598999</v>
      </c>
      <c r="J1194" t="n">
        <v>1.917421579360962</v>
      </c>
    </row>
    <row r="1195">
      <c r="A1195" t="n">
        <v>0.191055</v>
      </c>
      <c r="B1195" t="n">
        <v>1.763877272605896</v>
      </c>
      <c r="C1195" t="n">
        <v>2.278035163879395</v>
      </c>
      <c r="D1195" t="n">
        <v>1.780869126319885</v>
      </c>
      <c r="E1195" t="n">
        <v>7.56325626373291</v>
      </c>
      <c r="F1195" t="n">
        <v>5.55167293548584</v>
      </c>
      <c r="G1195" t="n">
        <v>5.852328777313232</v>
      </c>
      <c r="H1195" t="n">
        <v>6.079030990600586</v>
      </c>
      <c r="I1195" t="n">
        <v>4.894340515136719</v>
      </c>
      <c r="J1195" t="n">
        <v>1.882728815078735</v>
      </c>
    </row>
    <row r="1196">
      <c r="A1196" t="n">
        <v>0.19119</v>
      </c>
      <c r="B1196" t="n">
        <v>1.826576828956604</v>
      </c>
      <c r="C1196" t="n">
        <v>1.907322883605957</v>
      </c>
      <c r="D1196" t="n">
        <v>2.645663738250732</v>
      </c>
      <c r="E1196" t="n">
        <v>5.364365100860596</v>
      </c>
      <c r="F1196" t="n">
        <v>4.812011241912842</v>
      </c>
      <c r="G1196" t="n">
        <v>5.022722721099854</v>
      </c>
      <c r="H1196" t="n">
        <v>4.976747035980225</v>
      </c>
      <c r="I1196" t="n">
        <v>4.959667205810547</v>
      </c>
      <c r="J1196" t="n">
        <v>1.708474516868591</v>
      </c>
    </row>
    <row r="1197">
      <c r="A1197" t="n">
        <v>0.191325</v>
      </c>
      <c r="B1197" t="n">
        <v>1.958493113517761</v>
      </c>
      <c r="C1197" t="n">
        <v>1.833338618278503</v>
      </c>
      <c r="D1197" t="n">
        <v>2.423618078231812</v>
      </c>
      <c r="E1197" t="n">
        <v>7.207486629486084</v>
      </c>
      <c r="F1197" t="n">
        <v>5.09179162979126</v>
      </c>
      <c r="G1197" t="n">
        <v>5.949373722076416</v>
      </c>
      <c r="H1197" t="n">
        <v>4.879379272460938</v>
      </c>
      <c r="I1197" t="n">
        <v>5.184715747833252</v>
      </c>
      <c r="J1197" t="n">
        <v>1.672777414321899</v>
      </c>
    </row>
    <row r="1198">
      <c r="A1198" t="n">
        <v>0.19146</v>
      </c>
      <c r="B1198" t="n">
        <v>1.722817182540894</v>
      </c>
      <c r="C1198" t="n">
        <v>1.723027586936951</v>
      </c>
      <c r="D1198" t="n">
        <v>2.153051614761353</v>
      </c>
      <c r="E1198" t="n">
        <v>4.887770175933838</v>
      </c>
      <c r="F1198" t="n">
        <v>4.443676471710205</v>
      </c>
      <c r="G1198" t="n">
        <v>5.722146511077881</v>
      </c>
      <c r="H1198" t="n">
        <v>5.10466194152832</v>
      </c>
      <c r="I1198" t="n">
        <v>5.091806411743164</v>
      </c>
      <c r="J1198" t="n">
        <v>1.65691614151001</v>
      </c>
    </row>
    <row r="1199">
      <c r="A1199" t="n">
        <v>0.191595</v>
      </c>
      <c r="B1199" t="n">
        <v>1.845049262046814</v>
      </c>
      <c r="C1199" t="n">
        <v>1.962775945663452</v>
      </c>
      <c r="D1199" t="n">
        <v>1.904631853103638</v>
      </c>
      <c r="E1199" t="n">
        <v>5.471564769744873</v>
      </c>
      <c r="F1199" t="n">
        <v>4.831737518310547</v>
      </c>
      <c r="G1199" t="n">
        <v>5.975492477416992</v>
      </c>
      <c r="H1199" t="n">
        <v>6.584857940673828</v>
      </c>
      <c r="I1199" t="n">
        <v>7.043366432189941</v>
      </c>
      <c r="J1199" t="n">
        <v>1.829746007919312</v>
      </c>
    </row>
    <row r="1200">
      <c r="A1200" t="n">
        <v>0.19173</v>
      </c>
      <c r="B1200" t="n">
        <v>1.712254881858826</v>
      </c>
      <c r="C1200" t="n">
        <v>1.931594610214233</v>
      </c>
      <c r="D1200" t="n">
        <v>2.003955602645874</v>
      </c>
      <c r="E1200" t="n">
        <v>4.632985591888428</v>
      </c>
      <c r="F1200" t="n">
        <v>4.375070571899414</v>
      </c>
      <c r="G1200" t="n">
        <v>4.753762245178223</v>
      </c>
      <c r="H1200" t="n">
        <v>5.484643936157227</v>
      </c>
      <c r="I1200" t="n">
        <v>5.312285900115967</v>
      </c>
      <c r="J1200" t="n">
        <v>2.007241010665894</v>
      </c>
    </row>
    <row r="1201">
      <c r="A1201" t="n">
        <v>0.191865</v>
      </c>
      <c r="B1201" t="n">
        <v>1.840563893318176</v>
      </c>
      <c r="C1201" t="n">
        <v>1.826169610023499</v>
      </c>
      <c r="D1201" t="n">
        <v>1.818222522735596</v>
      </c>
      <c r="E1201" t="n">
        <v>5.229096412658691</v>
      </c>
      <c r="F1201" t="n">
        <v>4.573148727416992</v>
      </c>
      <c r="G1201" t="n">
        <v>6.089531421661377</v>
      </c>
      <c r="H1201" t="n">
        <v>4.96156120300293</v>
      </c>
      <c r="I1201" t="n">
        <v>5.253506183624268</v>
      </c>
      <c r="J1201" t="n">
        <v>1.662029981613159</v>
      </c>
    </row>
    <row r="1202">
      <c r="A1202" t="n">
        <v>0.192</v>
      </c>
      <c r="B1202" t="n">
        <v>1.836076736450195</v>
      </c>
      <c r="C1202" t="n">
        <v>1.725508213043213</v>
      </c>
      <c r="D1202" t="n">
        <v>1.903385519981384</v>
      </c>
      <c r="E1202" t="n">
        <v>4.896980285644531</v>
      </c>
      <c r="F1202" t="n">
        <v>4.802051067352295</v>
      </c>
      <c r="G1202" t="n">
        <v>5.473641395568848</v>
      </c>
      <c r="H1202" t="n">
        <v>4.556244373321533</v>
      </c>
      <c r="I1202" t="n">
        <v>5.182137966156006</v>
      </c>
      <c r="J1202" t="n">
        <v>1.934274554252625</v>
      </c>
    </row>
    <row r="1203">
      <c r="A1203" t="n">
        <v>0.192135</v>
      </c>
      <c r="B1203" t="n">
        <v>2.198710441589355</v>
      </c>
      <c r="C1203" t="n">
        <v>1.693002343177795</v>
      </c>
      <c r="D1203" t="n">
        <v>2.01172399520874</v>
      </c>
      <c r="E1203" t="n">
        <v>7.997927188873291</v>
      </c>
      <c r="F1203" t="n">
        <v>4.613744258880615</v>
      </c>
      <c r="G1203" t="n">
        <v>6.952698230743408</v>
      </c>
      <c r="H1203" t="n">
        <v>4.25688362121582</v>
      </c>
      <c r="I1203" t="n">
        <v>5.846099853515625</v>
      </c>
      <c r="J1203" t="n">
        <v>1.838430881500244</v>
      </c>
    </row>
    <row r="1204">
      <c r="A1204" t="n">
        <v>0.19227</v>
      </c>
      <c r="B1204" t="n">
        <v>1.959114670753479</v>
      </c>
      <c r="C1204" t="n">
        <v>1.997613430023193</v>
      </c>
      <c r="D1204" t="n">
        <v>2.149665355682373</v>
      </c>
      <c r="E1204" t="n">
        <v>5.286324501037598</v>
      </c>
      <c r="F1204" t="n">
        <v>4.093435287475586</v>
      </c>
      <c r="G1204" t="n">
        <v>6.369033336639404</v>
      </c>
      <c r="H1204" t="n">
        <v>4.584262847900391</v>
      </c>
      <c r="I1204" t="n">
        <v>5.196567535400391</v>
      </c>
      <c r="J1204" t="n">
        <v>1.898268103599548</v>
      </c>
    </row>
    <row r="1205">
      <c r="A1205" t="n">
        <v>0.192405</v>
      </c>
      <c r="B1205" t="n">
        <v>1.683179497718811</v>
      </c>
      <c r="C1205" t="n">
        <v>2.719224214553833</v>
      </c>
      <c r="D1205" t="n">
        <v>1.744383096694946</v>
      </c>
      <c r="E1205" t="n">
        <v>7.354045391082764</v>
      </c>
      <c r="F1205" t="n">
        <v>4.478545665740967</v>
      </c>
      <c r="G1205" t="n">
        <v>14.03142356872559</v>
      </c>
      <c r="H1205" t="n">
        <v>4.843750476837158</v>
      </c>
      <c r="I1205" t="n">
        <v>5.692572116851807</v>
      </c>
      <c r="J1205" t="n">
        <v>1.669565320014954</v>
      </c>
    </row>
    <row r="1206">
      <c r="A1206" t="n">
        <v>0.19254</v>
      </c>
      <c r="B1206" t="n">
        <v>1.785582542419434</v>
      </c>
      <c r="C1206" t="n">
        <v>1.892395377159119</v>
      </c>
      <c r="D1206" t="n">
        <v>2.02568244934082</v>
      </c>
      <c r="E1206" t="n">
        <v>4.788365364074707</v>
      </c>
      <c r="F1206" t="n">
        <v>4.492098808288574</v>
      </c>
      <c r="G1206" t="n">
        <v>9.034479141235352</v>
      </c>
      <c r="H1206" t="n">
        <v>4.26188325881958</v>
      </c>
      <c r="I1206" t="n">
        <v>4.956084251403809</v>
      </c>
      <c r="J1206" t="n">
        <v>1.645994067192078</v>
      </c>
    </row>
    <row r="1207">
      <c r="A1207" t="n">
        <v>0.192675</v>
      </c>
      <c r="B1207" t="n">
        <v>1.718549847602844</v>
      </c>
      <c r="C1207" t="n">
        <v>1.757757186889648</v>
      </c>
      <c r="D1207" t="n">
        <v>1.873896837234497</v>
      </c>
      <c r="E1207" t="n">
        <v>5.679110050201416</v>
      </c>
      <c r="F1207" t="n">
        <v>5.13634204864502</v>
      </c>
      <c r="G1207" t="n">
        <v>8.275970458984375</v>
      </c>
      <c r="H1207" t="n">
        <v>5.369911193847656</v>
      </c>
      <c r="I1207" t="n">
        <v>4.879089832305908</v>
      </c>
      <c r="J1207" t="n">
        <v>1.744873762130737</v>
      </c>
    </row>
    <row r="1208">
      <c r="A1208" t="n">
        <v>0.19281</v>
      </c>
      <c r="B1208" t="n">
        <v>2.294276475906372</v>
      </c>
      <c r="C1208" t="n">
        <v>2.209896326065063</v>
      </c>
      <c r="D1208" t="n">
        <v>2.081074237823486</v>
      </c>
      <c r="E1208" t="n">
        <v>4.58594274520874</v>
      </c>
      <c r="F1208" t="n">
        <v>4.908876419067383</v>
      </c>
      <c r="G1208" t="n">
        <v>5.761494159698486</v>
      </c>
      <c r="H1208" t="n">
        <v>4.753175258636475</v>
      </c>
      <c r="I1208" t="n">
        <v>4.751727104187012</v>
      </c>
      <c r="J1208" t="n">
        <v>1.81911313533783</v>
      </c>
    </row>
    <row r="1209">
      <c r="A1209" t="n">
        <v>0.192945</v>
      </c>
      <c r="B1209" t="n">
        <v>1.849760055541992</v>
      </c>
      <c r="C1209" t="n">
        <v>1.865743637084961</v>
      </c>
      <c r="D1209" t="n">
        <v>1.739496827125549</v>
      </c>
      <c r="E1209" t="n">
        <v>7.028469085693359</v>
      </c>
      <c r="F1209" t="n">
        <v>5.839815616607666</v>
      </c>
      <c r="G1209" t="n">
        <v>9.562071800231934</v>
      </c>
      <c r="H1209" t="n">
        <v>8.369231224060059</v>
      </c>
      <c r="I1209" t="n">
        <v>5.157326221466064</v>
      </c>
      <c r="J1209" t="n">
        <v>1.55910313129425</v>
      </c>
    </row>
    <row r="1210">
      <c r="A1210" t="n">
        <v>0.19308</v>
      </c>
      <c r="B1210" t="n">
        <v>1.671413421630859</v>
      </c>
      <c r="C1210" t="n">
        <v>2.028057336807251</v>
      </c>
      <c r="D1210" t="n">
        <v>1.720669388771057</v>
      </c>
      <c r="E1210" t="n">
        <v>5.392151355743408</v>
      </c>
      <c r="F1210" t="n">
        <v>5.135002613067627</v>
      </c>
      <c r="G1210" t="n">
        <v>6.32001781463623</v>
      </c>
      <c r="H1210" t="n">
        <v>5.139337539672852</v>
      </c>
      <c r="I1210" t="n">
        <v>5.119104385375977</v>
      </c>
      <c r="J1210" t="n">
        <v>1.839670181274414</v>
      </c>
    </row>
    <row r="1211">
      <c r="A1211" t="n">
        <v>0.193215</v>
      </c>
      <c r="B1211" t="n">
        <v>1.723713159561157</v>
      </c>
      <c r="C1211" t="n">
        <v>1.692784786224365</v>
      </c>
      <c r="D1211" t="n">
        <v>1.635982036590576</v>
      </c>
      <c r="E1211" t="n">
        <v>7.595674514770508</v>
      </c>
      <c r="F1211" t="n">
        <v>5.40947151184082</v>
      </c>
      <c r="G1211" t="n">
        <v>6.360226154327393</v>
      </c>
      <c r="H1211" t="n">
        <v>8.215323448181152</v>
      </c>
      <c r="I1211" t="n">
        <v>5.113638877868652</v>
      </c>
      <c r="J1211" t="n">
        <v>1.771164774894714</v>
      </c>
    </row>
    <row r="1212">
      <c r="A1212" t="n">
        <v>0.19335</v>
      </c>
      <c r="B1212" t="n">
        <v>1.631290316581726</v>
      </c>
      <c r="C1212" t="n">
        <v>2.445992946624756</v>
      </c>
      <c r="D1212" t="n">
        <v>1.777706861495972</v>
      </c>
      <c r="E1212" t="n">
        <v>5.484612464904785</v>
      </c>
      <c r="F1212" t="n">
        <v>4.374743938446045</v>
      </c>
      <c r="G1212" t="n">
        <v>6.277259826660156</v>
      </c>
      <c r="H1212" t="n">
        <v>5.114946842193604</v>
      </c>
      <c r="I1212" t="n">
        <v>5.645997047424316</v>
      </c>
      <c r="J1212" t="n">
        <v>1.56747841835022</v>
      </c>
    </row>
    <row r="1213">
      <c r="A1213" t="n">
        <v>0.193485</v>
      </c>
      <c r="B1213" t="n">
        <v>1.715771794319153</v>
      </c>
      <c r="C1213" t="n">
        <v>1.815617203712463</v>
      </c>
      <c r="D1213" t="n">
        <v>2.254737138748169</v>
      </c>
      <c r="E1213" t="n">
        <v>6.201693058013916</v>
      </c>
      <c r="F1213" t="n">
        <v>5.449767112731934</v>
      </c>
      <c r="G1213" t="n">
        <v>6.146071434020996</v>
      </c>
      <c r="H1213" t="n">
        <v>10.82608222961426</v>
      </c>
      <c r="I1213" t="n">
        <v>6.310054779052734</v>
      </c>
      <c r="J1213" t="n">
        <v>2.365209102630615</v>
      </c>
    </row>
    <row r="1214">
      <c r="A1214" t="n">
        <v>0.19362</v>
      </c>
      <c r="B1214" t="n">
        <v>1.626274704933167</v>
      </c>
      <c r="C1214" t="n">
        <v>1.666255354881287</v>
      </c>
      <c r="D1214" t="n">
        <v>1.934390664100647</v>
      </c>
      <c r="E1214" t="n">
        <v>4.473194122314453</v>
      </c>
      <c r="F1214" t="n">
        <v>4.664627075195312</v>
      </c>
      <c r="G1214" t="n">
        <v>5.826537132263184</v>
      </c>
      <c r="H1214" t="n">
        <v>6.249780178070068</v>
      </c>
      <c r="I1214" t="n">
        <v>5.427245140075684</v>
      </c>
      <c r="J1214" t="n">
        <v>2.54229211807251</v>
      </c>
    </row>
    <row r="1215">
      <c r="A1215" t="n">
        <v>0.193755</v>
      </c>
      <c r="B1215" t="n">
        <v>1.719741344451904</v>
      </c>
      <c r="C1215" t="n">
        <v>1.642135739326477</v>
      </c>
      <c r="D1215" t="n">
        <v>1.707803010940552</v>
      </c>
      <c r="E1215" t="n">
        <v>5.665874004364014</v>
      </c>
      <c r="F1215" t="n">
        <v>5.073009490966797</v>
      </c>
      <c r="G1215" t="n">
        <v>9.519625663757324</v>
      </c>
      <c r="H1215" t="n">
        <v>5.211465358734131</v>
      </c>
      <c r="I1215" t="n">
        <v>4.898080825805664</v>
      </c>
      <c r="J1215" t="n">
        <v>1.807231187820435</v>
      </c>
    </row>
    <row r="1216">
      <c r="A1216" t="n">
        <v>0.19389</v>
      </c>
      <c r="B1216" t="n">
        <v>2.057268619537354</v>
      </c>
      <c r="C1216" t="n">
        <v>1.584833145141602</v>
      </c>
      <c r="D1216" t="n">
        <v>1.597018122673035</v>
      </c>
      <c r="E1216" t="n">
        <v>4.603761672973633</v>
      </c>
      <c r="F1216" t="n">
        <v>5.923028945922852</v>
      </c>
      <c r="G1216" t="n">
        <v>6.085156440734863</v>
      </c>
      <c r="H1216" t="n">
        <v>4.499493598937988</v>
      </c>
      <c r="I1216" t="n">
        <v>4.974086761474609</v>
      </c>
      <c r="J1216" t="n">
        <v>1.622230172157288</v>
      </c>
    </row>
    <row r="1217">
      <c r="A1217" t="n">
        <v>0.194025</v>
      </c>
      <c r="B1217" t="n">
        <v>1.928895115852356</v>
      </c>
      <c r="C1217" t="n">
        <v>2.071724653244019</v>
      </c>
      <c r="D1217" t="n">
        <v>1.95510733127594</v>
      </c>
      <c r="E1217" t="n">
        <v>5.166373729705811</v>
      </c>
      <c r="F1217" t="n">
        <v>6.839169025421143</v>
      </c>
      <c r="G1217" t="n">
        <v>8.998897552490234</v>
      </c>
      <c r="H1217" t="n">
        <v>4.481462001800537</v>
      </c>
      <c r="I1217" t="n">
        <v>4.80536413192749</v>
      </c>
      <c r="J1217" t="n">
        <v>1.93887734413147</v>
      </c>
    </row>
    <row r="1218">
      <c r="A1218" t="n">
        <v>0.19416</v>
      </c>
      <c r="B1218" t="n">
        <v>1.627660036087036</v>
      </c>
      <c r="C1218" t="n">
        <v>2.449631690979004</v>
      </c>
      <c r="D1218" t="n">
        <v>1.662116289138794</v>
      </c>
      <c r="E1218" t="n">
        <v>4.800865173339844</v>
      </c>
      <c r="F1218" t="n">
        <v>6.960523128509521</v>
      </c>
      <c r="G1218" t="n">
        <v>5.475457191467285</v>
      </c>
      <c r="H1218" t="n">
        <v>4.512301445007324</v>
      </c>
      <c r="I1218" t="n">
        <v>5.025909423828125</v>
      </c>
      <c r="J1218" t="n">
        <v>1.929089426994324</v>
      </c>
    </row>
    <row r="1219">
      <c r="A1219" t="n">
        <v>0.194295</v>
      </c>
      <c r="B1219" t="n">
        <v>1.798601627349854</v>
      </c>
      <c r="C1219" t="n">
        <v>1.926460862159729</v>
      </c>
      <c r="D1219" t="n">
        <v>1.613836765289307</v>
      </c>
      <c r="E1219" t="n">
        <v>5.836684703826904</v>
      </c>
      <c r="F1219" t="n">
        <v>5.90169620513916</v>
      </c>
      <c r="G1219" t="n">
        <v>9.255247116088867</v>
      </c>
      <c r="H1219" t="n">
        <v>4.727792739868164</v>
      </c>
      <c r="I1219" t="n">
        <v>20.31293487548828</v>
      </c>
      <c r="J1219" t="n">
        <v>1.695161819458008</v>
      </c>
    </row>
    <row r="1220">
      <c r="A1220" t="n">
        <v>0.19443</v>
      </c>
      <c r="B1220" t="n">
        <v>1.541033029556274</v>
      </c>
      <c r="C1220" t="n">
        <v>1.619709730148315</v>
      </c>
      <c r="D1220" t="n">
        <v>1.685404419898987</v>
      </c>
      <c r="E1220" t="n">
        <v>4.356827259063721</v>
      </c>
      <c r="F1220" t="n">
        <v>4.658593654632568</v>
      </c>
      <c r="G1220" t="n">
        <v>5.961537837982178</v>
      </c>
      <c r="H1220" t="n">
        <v>4.800219058990479</v>
      </c>
      <c r="I1220" t="n">
        <v>27.05815315246582</v>
      </c>
      <c r="J1220" t="n">
        <v>1.825801849365234</v>
      </c>
    </row>
    <row r="1221">
      <c r="A1221" t="n">
        <v>0.194565</v>
      </c>
      <c r="B1221" t="n">
        <v>1.638460993766785</v>
      </c>
      <c r="C1221" t="n">
        <v>1.525367736816406</v>
      </c>
      <c r="D1221" t="n">
        <v>1.853976964950562</v>
      </c>
      <c r="E1221" t="n">
        <v>5.671988487243652</v>
      </c>
      <c r="F1221" t="n">
        <v>5.194267749786377</v>
      </c>
      <c r="G1221" t="n">
        <v>5.784369468688965</v>
      </c>
      <c r="H1221" t="n">
        <v>5.243658065795898</v>
      </c>
      <c r="I1221" t="n">
        <v>30.51254844665527</v>
      </c>
      <c r="J1221" t="n">
        <v>1.761952996253967</v>
      </c>
    </row>
    <row r="1222">
      <c r="A1222" t="n">
        <v>0.1947</v>
      </c>
      <c r="B1222" t="n">
        <v>1.857332706451416</v>
      </c>
      <c r="C1222" t="n">
        <v>2.519527673721313</v>
      </c>
      <c r="D1222" t="n">
        <v>1.858213782310486</v>
      </c>
      <c r="E1222" t="n">
        <v>4.426042556762695</v>
      </c>
      <c r="F1222" t="n">
        <v>7.447637557983398</v>
      </c>
      <c r="G1222" t="n">
        <v>5.625762462615967</v>
      </c>
      <c r="H1222" t="n">
        <v>4.206834316253662</v>
      </c>
      <c r="I1222" t="n">
        <v>32.51164627075195</v>
      </c>
      <c r="J1222" t="n">
        <v>1.776382923126221</v>
      </c>
    </row>
    <row r="1223">
      <c r="A1223" t="n">
        <v>0.194835</v>
      </c>
      <c r="B1223" t="n">
        <v>2.296953439712524</v>
      </c>
      <c r="C1223" t="n">
        <v>2.494532585144043</v>
      </c>
      <c r="D1223" t="n">
        <v>1.819641828536987</v>
      </c>
      <c r="E1223" t="n">
        <v>7.171099185943604</v>
      </c>
      <c r="F1223" t="n">
        <v>5.287885189056396</v>
      </c>
      <c r="G1223" t="n">
        <v>10.26204299926758</v>
      </c>
      <c r="H1223" t="n">
        <v>4.415412902832031</v>
      </c>
      <c r="I1223" t="n">
        <v>22.43181800842285</v>
      </c>
      <c r="J1223" t="n">
        <v>1.593972086906433</v>
      </c>
    </row>
    <row r="1224">
      <c r="A1224" t="n">
        <v>0.19497</v>
      </c>
      <c r="B1224" t="n">
        <v>1.800976753234863</v>
      </c>
      <c r="C1224" t="n">
        <v>2.054941177368164</v>
      </c>
      <c r="D1224" t="n">
        <v>1.688638091087341</v>
      </c>
      <c r="E1224" t="n">
        <v>5.84965181350708</v>
      </c>
      <c r="F1224" t="n">
        <v>13.45451736450195</v>
      </c>
      <c r="G1224" t="n">
        <v>6.429450988769531</v>
      </c>
      <c r="H1224" t="n">
        <v>4.048287868499756</v>
      </c>
      <c r="I1224" t="n">
        <v>12.78473663330078</v>
      </c>
      <c r="J1224" t="n">
        <v>1.595298051834106</v>
      </c>
    </row>
    <row r="1225">
      <c r="A1225" t="n">
        <v>0.195105</v>
      </c>
      <c r="B1225" t="n">
        <v>1.863644361495972</v>
      </c>
      <c r="C1225" t="n">
        <v>1.605944633483887</v>
      </c>
      <c r="D1225" t="n">
        <v>1.850522875785828</v>
      </c>
      <c r="E1225" t="n">
        <v>5.50810718536377</v>
      </c>
      <c r="F1225" t="n">
        <v>18.92377471923828</v>
      </c>
      <c r="G1225" t="n">
        <v>13.7594690322876</v>
      </c>
      <c r="H1225" t="n">
        <v>4.55302095413208</v>
      </c>
      <c r="I1225" t="n">
        <v>7.481052398681641</v>
      </c>
      <c r="J1225" t="n">
        <v>1.714057803153992</v>
      </c>
    </row>
    <row r="1226">
      <c r="A1226" t="n">
        <v>0.19524</v>
      </c>
      <c r="B1226" t="n">
        <v>1.657518148422241</v>
      </c>
      <c r="C1226" t="n">
        <v>1.626893401145935</v>
      </c>
      <c r="D1226" t="n">
        <v>1.98637855052948</v>
      </c>
      <c r="E1226" t="n">
        <v>4.335381507873535</v>
      </c>
      <c r="F1226" t="n">
        <v>12.24460315704346</v>
      </c>
      <c r="G1226" t="n">
        <v>8.165092468261719</v>
      </c>
      <c r="H1226" t="n">
        <v>4.379181861877441</v>
      </c>
      <c r="I1226" t="n">
        <v>5.352616310119629</v>
      </c>
      <c r="J1226" t="n">
        <v>1.623289227485657</v>
      </c>
    </row>
    <row r="1227">
      <c r="A1227" t="n">
        <v>0.195375</v>
      </c>
      <c r="B1227" t="n">
        <v>1.811341643333435</v>
      </c>
      <c r="C1227" t="n">
        <v>2.231497526168823</v>
      </c>
      <c r="D1227" t="n">
        <v>2.08029317855835</v>
      </c>
      <c r="E1227" t="n">
        <v>8.096835136413574</v>
      </c>
      <c r="F1227" t="n">
        <v>7.604245662689209</v>
      </c>
      <c r="G1227" t="n">
        <v>15.80779457092285</v>
      </c>
      <c r="H1227" t="n">
        <v>4.002078056335449</v>
      </c>
      <c r="I1227" t="n">
        <v>4.710113525390625</v>
      </c>
      <c r="J1227" t="n">
        <v>1.715803861618042</v>
      </c>
    </row>
    <row r="1228">
      <c r="A1228" t="n">
        <v>0.19551</v>
      </c>
      <c r="B1228" t="n">
        <v>2.28899359703064</v>
      </c>
      <c r="C1228" t="n">
        <v>2.677422285079956</v>
      </c>
      <c r="D1228" t="n">
        <v>1.873058795928955</v>
      </c>
      <c r="E1228" t="n">
        <v>5.295229434967041</v>
      </c>
      <c r="F1228" t="n">
        <v>6.724689483642578</v>
      </c>
      <c r="G1228" t="n">
        <v>30.3005199432373</v>
      </c>
      <c r="H1228" t="n">
        <v>4.627922058105469</v>
      </c>
      <c r="I1228" t="n">
        <v>4.698165416717529</v>
      </c>
      <c r="J1228" t="n">
        <v>1.555747628211975</v>
      </c>
    </row>
    <row r="1229">
      <c r="A1229" t="n">
        <v>0.195645</v>
      </c>
      <c r="B1229" t="n">
        <v>2.37533712387085</v>
      </c>
      <c r="C1229" t="n">
        <v>2.692038059234619</v>
      </c>
      <c r="D1229" t="n">
        <v>1.743783831596375</v>
      </c>
      <c r="E1229" t="n">
        <v>5.904126644134521</v>
      </c>
      <c r="F1229" t="n">
        <v>4.495636463165283</v>
      </c>
      <c r="G1229" t="n">
        <v>22.51910972595215</v>
      </c>
      <c r="H1229" t="n">
        <v>4.157625675201416</v>
      </c>
      <c r="I1229" t="n">
        <v>4.732423305511475</v>
      </c>
      <c r="J1229" t="n">
        <v>2.024662733078003</v>
      </c>
    </row>
    <row r="1230">
      <c r="A1230" t="n">
        <v>0.19578</v>
      </c>
      <c r="B1230" t="n">
        <v>1.716029167175293</v>
      </c>
      <c r="C1230" t="n">
        <v>2.316381454467773</v>
      </c>
      <c r="D1230" t="n">
        <v>1.71627151966095</v>
      </c>
      <c r="E1230" t="n">
        <v>4.455117702484131</v>
      </c>
      <c r="F1230" t="n">
        <v>7.250209808349609</v>
      </c>
      <c r="G1230" t="n">
        <v>12.83237838745117</v>
      </c>
      <c r="H1230" t="n">
        <v>4.35547399520874</v>
      </c>
      <c r="I1230" t="n">
        <v>4.847983360290527</v>
      </c>
      <c r="J1230" t="n">
        <v>1.608606934547424</v>
      </c>
    </row>
    <row r="1231">
      <c r="A1231" t="n">
        <v>0.195915</v>
      </c>
      <c r="B1231" t="n">
        <v>1.659106373786926</v>
      </c>
      <c r="C1231" t="n">
        <v>2.450556755065918</v>
      </c>
      <c r="D1231" t="n">
        <v>1.763576149940491</v>
      </c>
      <c r="E1231" t="n">
        <v>6.11536693572998</v>
      </c>
      <c r="F1231" t="n">
        <v>6.06942892074585</v>
      </c>
      <c r="G1231" t="n">
        <v>19.10877799987793</v>
      </c>
      <c r="H1231" t="n">
        <v>4.211702346801758</v>
      </c>
      <c r="I1231" t="n">
        <v>4.638039112091064</v>
      </c>
      <c r="J1231" t="n">
        <v>2.340656042098999</v>
      </c>
    </row>
    <row r="1232">
      <c r="A1232" t="n">
        <v>0.19605</v>
      </c>
      <c r="B1232" t="n">
        <v>2.046977281570435</v>
      </c>
      <c r="C1232" t="n">
        <v>1.966597199440002</v>
      </c>
      <c r="D1232" t="n">
        <v>2.195310354232788</v>
      </c>
      <c r="E1232" t="n">
        <v>4.83759880065918</v>
      </c>
      <c r="F1232" t="n">
        <v>6.156881332397461</v>
      </c>
      <c r="G1232" t="n">
        <v>10.93096160888672</v>
      </c>
      <c r="H1232" t="n">
        <v>4.574589252471924</v>
      </c>
      <c r="I1232" t="n">
        <v>4.891167163848877</v>
      </c>
      <c r="J1232" t="n">
        <v>1.697065234184265</v>
      </c>
    </row>
    <row r="1233">
      <c r="A1233" t="n">
        <v>0.196185</v>
      </c>
      <c r="B1233" t="n">
        <v>2.074052095413208</v>
      </c>
      <c r="C1233" t="n">
        <v>1.729191780090332</v>
      </c>
      <c r="D1233" t="n">
        <v>2.010898590087891</v>
      </c>
      <c r="E1233" t="n">
        <v>4.554179191589355</v>
      </c>
      <c r="F1233" t="n">
        <v>5.294329643249512</v>
      </c>
      <c r="G1233" t="n">
        <v>22.45120620727539</v>
      </c>
      <c r="H1233" t="n">
        <v>4.263498783111572</v>
      </c>
      <c r="I1233" t="n">
        <v>5.460774898529053</v>
      </c>
      <c r="J1233" t="n">
        <v>2.045365810394287</v>
      </c>
    </row>
    <row r="1234">
      <c r="A1234" t="n">
        <v>0.19632</v>
      </c>
      <c r="B1234" t="n">
        <v>1.824785590171814</v>
      </c>
      <c r="C1234" t="n">
        <v>1.707926154136658</v>
      </c>
      <c r="D1234" t="n">
        <v>2.482885837554932</v>
      </c>
      <c r="E1234" t="n">
        <v>4.745784282684326</v>
      </c>
      <c r="F1234" t="n">
        <v>5.840312957763672</v>
      </c>
      <c r="G1234" t="n">
        <v>12.86515522003174</v>
      </c>
      <c r="H1234" t="n">
        <v>4.153462409973145</v>
      </c>
      <c r="I1234" t="n">
        <v>4.877719402313232</v>
      </c>
      <c r="J1234" t="n">
        <v>1.838452219963074</v>
      </c>
    </row>
    <row r="1235">
      <c r="A1235" t="n">
        <v>0.196455</v>
      </c>
      <c r="B1235" t="n">
        <v>1.782425999641418</v>
      </c>
      <c r="C1235" t="n">
        <v>1.797873139381409</v>
      </c>
      <c r="D1235" t="n">
        <v>2.037903308868408</v>
      </c>
      <c r="E1235" t="n">
        <v>5.605659008026123</v>
      </c>
      <c r="F1235" t="n">
        <v>4.708812236785889</v>
      </c>
      <c r="G1235" t="n">
        <v>10.33579730987549</v>
      </c>
      <c r="H1235" t="n">
        <v>4.33754825592041</v>
      </c>
      <c r="I1235" t="n">
        <v>5.268846988677979</v>
      </c>
      <c r="J1235" t="n">
        <v>1.75884747505188</v>
      </c>
    </row>
    <row r="1236">
      <c r="A1236" t="n">
        <v>0.19659</v>
      </c>
      <c r="B1236" t="n">
        <v>1.781689643859863</v>
      </c>
      <c r="C1236" t="n">
        <v>1.766509532928467</v>
      </c>
      <c r="D1236" t="n">
        <v>2.335257291793823</v>
      </c>
      <c r="E1236" t="n">
        <v>4.686033248901367</v>
      </c>
      <c r="F1236" t="n">
        <v>4.423855304718018</v>
      </c>
      <c r="G1236" t="n">
        <v>6.57869815826416</v>
      </c>
      <c r="H1236" t="n">
        <v>4.206137180328369</v>
      </c>
      <c r="I1236" t="n">
        <v>4.820484161376953</v>
      </c>
      <c r="J1236" t="n">
        <v>2.02467942237854</v>
      </c>
    </row>
    <row r="1237">
      <c r="A1237" t="n">
        <v>0.196725</v>
      </c>
      <c r="B1237" t="n">
        <v>1.924297332763672</v>
      </c>
      <c r="C1237" t="n">
        <v>1.866946578025818</v>
      </c>
      <c r="D1237" t="n">
        <v>2.094045162200928</v>
      </c>
      <c r="E1237" t="n">
        <v>4.420203685760498</v>
      </c>
      <c r="F1237" t="n">
        <v>5.309081554412842</v>
      </c>
      <c r="G1237" t="n">
        <v>8.788210868835449</v>
      </c>
      <c r="H1237" t="n">
        <v>4.22574520111084</v>
      </c>
      <c r="I1237" t="n">
        <v>4.919081687927246</v>
      </c>
      <c r="J1237" t="n">
        <v>1.897845864295959</v>
      </c>
    </row>
    <row r="1238">
      <c r="A1238" t="n">
        <v>0.19686</v>
      </c>
      <c r="B1238" t="n">
        <v>1.881159663200378</v>
      </c>
      <c r="C1238" t="n">
        <v>2.14647388458252</v>
      </c>
      <c r="D1238" t="n">
        <v>2.348963975906372</v>
      </c>
      <c r="E1238" t="n">
        <v>4.921936988830566</v>
      </c>
      <c r="F1238" t="n">
        <v>6.230654239654541</v>
      </c>
      <c r="G1238" t="n">
        <v>5.73955774307251</v>
      </c>
      <c r="H1238" t="n">
        <v>4.169236183166504</v>
      </c>
      <c r="I1238" t="n">
        <v>4.863519191741943</v>
      </c>
      <c r="J1238" t="n">
        <v>1.747938871383667</v>
      </c>
    </row>
    <row r="1239">
      <c r="A1239" t="n">
        <v>0.196995</v>
      </c>
      <c r="B1239" t="n">
        <v>1.884545803070068</v>
      </c>
      <c r="C1239" t="n">
        <v>2.272204399108887</v>
      </c>
      <c r="D1239" t="n">
        <v>1.790799260139465</v>
      </c>
      <c r="E1239" t="n">
        <v>12.30675983428955</v>
      </c>
      <c r="F1239" t="n">
        <v>14.97937870025635</v>
      </c>
      <c r="G1239" t="n">
        <v>9.811400413513184</v>
      </c>
      <c r="H1239" t="n">
        <v>4.91332483291626</v>
      </c>
      <c r="I1239" t="n">
        <v>6.324072360992432</v>
      </c>
      <c r="J1239" t="n">
        <v>2.100777387619019</v>
      </c>
    </row>
    <row r="1240">
      <c r="A1240" t="n">
        <v>0.19713</v>
      </c>
      <c r="B1240" t="n">
        <v>1.944311261177063</v>
      </c>
      <c r="C1240" t="n">
        <v>2.053313970565796</v>
      </c>
      <c r="D1240" t="n">
        <v>1.898790955543518</v>
      </c>
      <c r="E1240" t="n">
        <v>23.86465072631836</v>
      </c>
      <c r="F1240" t="n">
        <v>11.2865743637085</v>
      </c>
      <c r="G1240" t="n">
        <v>7.149251461029053</v>
      </c>
      <c r="H1240" t="n">
        <v>4.149585247039795</v>
      </c>
      <c r="I1240" t="n">
        <v>5.212624073028564</v>
      </c>
      <c r="J1240" t="n">
        <v>1.952198624610901</v>
      </c>
    </row>
    <row r="1241">
      <c r="A1241" t="n">
        <v>0.197265</v>
      </c>
      <c r="B1241" t="n">
        <v>1.89239227771759</v>
      </c>
      <c r="C1241" t="n">
        <v>2.173512935638428</v>
      </c>
      <c r="D1241" t="n">
        <v>1.836332201957703</v>
      </c>
      <c r="E1241" t="n">
        <v>13.75569725036621</v>
      </c>
      <c r="F1241" t="n">
        <v>6.7542405128479</v>
      </c>
      <c r="G1241" t="n">
        <v>6.719858169555664</v>
      </c>
      <c r="H1241" t="n">
        <v>4.225502967834473</v>
      </c>
      <c r="I1241" t="n">
        <v>5.398821353912354</v>
      </c>
      <c r="J1241" t="n">
        <v>1.938353180885315</v>
      </c>
    </row>
    <row r="1242">
      <c r="A1242" t="n">
        <v>0.1974</v>
      </c>
      <c r="B1242" t="n">
        <v>2.254875183105469</v>
      </c>
      <c r="C1242" t="n">
        <v>1.875956892967224</v>
      </c>
      <c r="D1242" t="n">
        <v>2.271234035491943</v>
      </c>
      <c r="E1242" t="n">
        <v>7.919737339019775</v>
      </c>
      <c r="F1242" t="n">
        <v>8.12553882598877</v>
      </c>
      <c r="G1242" t="n">
        <v>5.910495281219482</v>
      </c>
      <c r="H1242" t="n">
        <v>4.321571350097656</v>
      </c>
      <c r="I1242" t="n">
        <v>4.802212238311768</v>
      </c>
      <c r="J1242" t="n">
        <v>1.841674089431763</v>
      </c>
    </row>
    <row r="1243">
      <c r="A1243" t="n">
        <v>0.197535</v>
      </c>
      <c r="B1243" t="n">
        <v>2.113111019134521</v>
      </c>
      <c r="C1243" t="n">
        <v>1.861324310302734</v>
      </c>
      <c r="D1243" t="n">
        <v>2.25926661491394</v>
      </c>
      <c r="E1243" t="n">
        <v>5.364091396331787</v>
      </c>
      <c r="F1243" t="n">
        <v>6.773585319519043</v>
      </c>
      <c r="G1243" t="n">
        <v>10.7614221572876</v>
      </c>
      <c r="H1243" t="n">
        <v>4.688315868377686</v>
      </c>
      <c r="I1243" t="n">
        <v>5.661860942840576</v>
      </c>
      <c r="J1243" t="n">
        <v>1.840196132659912</v>
      </c>
    </row>
    <row r="1244">
      <c r="A1244" t="n">
        <v>0.19767</v>
      </c>
      <c r="B1244" t="n">
        <v>2.001227617263794</v>
      </c>
      <c r="C1244" t="n">
        <v>1.901820302009583</v>
      </c>
      <c r="D1244" t="n">
        <v>1.951859831809998</v>
      </c>
      <c r="E1244" t="n">
        <v>4.98187780380249</v>
      </c>
      <c r="F1244" t="n">
        <v>10.83935070037842</v>
      </c>
      <c r="G1244" t="n">
        <v>8.138546943664551</v>
      </c>
      <c r="H1244" t="n">
        <v>6.636331558227539</v>
      </c>
      <c r="I1244" t="n">
        <v>5.030602931976318</v>
      </c>
      <c r="J1244" t="n">
        <v>1.888303399085999</v>
      </c>
    </row>
    <row r="1245">
      <c r="A1245" t="n">
        <v>0.197805</v>
      </c>
      <c r="B1245" t="n">
        <v>1.977910161018372</v>
      </c>
      <c r="C1245" t="n">
        <v>2.235308647155762</v>
      </c>
      <c r="D1245" t="n">
        <v>2.0611412525177</v>
      </c>
      <c r="E1245" t="n">
        <v>4.434603214263916</v>
      </c>
      <c r="F1245" t="n">
        <v>6.441976547241211</v>
      </c>
      <c r="G1245" t="n">
        <v>8.226478576660156</v>
      </c>
      <c r="H1245" t="n">
        <v>5.213103294372559</v>
      </c>
      <c r="I1245" t="n">
        <v>5.552565574645996</v>
      </c>
      <c r="J1245" t="n">
        <v>2.073437929153442</v>
      </c>
    </row>
    <row r="1246">
      <c r="A1246" t="n">
        <v>0.19794</v>
      </c>
      <c r="B1246" t="n">
        <v>2.016582012176514</v>
      </c>
      <c r="C1246" t="n">
        <v>1.989379167556763</v>
      </c>
      <c r="D1246" t="n">
        <v>2.064406871795654</v>
      </c>
      <c r="E1246" t="n">
        <v>4.934496402740479</v>
      </c>
      <c r="F1246" t="n">
        <v>6.746380805969238</v>
      </c>
      <c r="G1246" t="n">
        <v>7.270960330963135</v>
      </c>
      <c r="H1246" t="n">
        <v>5.47744083404541</v>
      </c>
      <c r="I1246" t="n">
        <v>5.022995471954346</v>
      </c>
      <c r="J1246" t="n">
        <v>2.374943733215332</v>
      </c>
    </row>
    <row r="1247">
      <c r="A1247" t="n">
        <v>0.198075</v>
      </c>
      <c r="B1247" t="n">
        <v>1.97521710395813</v>
      </c>
      <c r="C1247" t="n">
        <v>2.035971641540527</v>
      </c>
      <c r="D1247" t="n">
        <v>2.445003271102905</v>
      </c>
      <c r="E1247" t="n">
        <v>4.51008939743042</v>
      </c>
      <c r="F1247" t="n">
        <v>5.661770820617676</v>
      </c>
      <c r="G1247" t="n">
        <v>6.64418888092041</v>
      </c>
      <c r="H1247" t="n">
        <v>4.73147439956665</v>
      </c>
      <c r="I1247" t="n">
        <v>5.048295497894287</v>
      </c>
      <c r="J1247" t="n">
        <v>2.040053367614746</v>
      </c>
    </row>
    <row r="1248">
      <c r="A1248" t="n">
        <v>0.19821</v>
      </c>
      <c r="B1248" t="n">
        <v>2.108062028884888</v>
      </c>
      <c r="C1248" t="n">
        <v>2.014634132385254</v>
      </c>
      <c r="D1248" t="n">
        <v>2.062829732894897</v>
      </c>
      <c r="E1248" t="n">
        <v>4.443827629089355</v>
      </c>
      <c r="F1248" t="n">
        <v>5.101988792419434</v>
      </c>
      <c r="G1248" t="n">
        <v>5.650310516357422</v>
      </c>
      <c r="H1248" t="n">
        <v>4.501493453979492</v>
      </c>
      <c r="I1248" t="n">
        <v>12.77531814575195</v>
      </c>
      <c r="J1248" t="n">
        <v>1.985662460327148</v>
      </c>
    </row>
    <row r="1249">
      <c r="A1249" t="n">
        <v>0.198345</v>
      </c>
      <c r="B1249" t="n">
        <v>1.996526122093201</v>
      </c>
      <c r="C1249" t="n">
        <v>2.522408723831177</v>
      </c>
      <c r="D1249" t="n">
        <v>2.164753675460815</v>
      </c>
      <c r="E1249" t="n">
        <v>4.683485507965088</v>
      </c>
      <c r="F1249" t="n">
        <v>4.475481033325195</v>
      </c>
      <c r="G1249" t="n">
        <v>8.390500068664551</v>
      </c>
      <c r="H1249" t="n">
        <v>4.276211261749268</v>
      </c>
      <c r="I1249" t="n">
        <v>9.09467601776123</v>
      </c>
      <c r="J1249" t="n">
        <v>2.202547311782837</v>
      </c>
    </row>
    <row r="1250">
      <c r="A1250" t="n">
        <v>0.19848</v>
      </c>
      <c r="B1250" t="n">
        <v>2.268729209899902</v>
      </c>
      <c r="C1250" t="n">
        <v>2.079986572265625</v>
      </c>
      <c r="D1250" t="n">
        <v>2.109836578369141</v>
      </c>
      <c r="E1250" t="n">
        <v>4.641943454742432</v>
      </c>
      <c r="F1250" t="n">
        <v>5.170504093170166</v>
      </c>
      <c r="G1250" t="n">
        <v>5.97751522064209</v>
      </c>
      <c r="H1250" t="n">
        <v>6.873854160308838</v>
      </c>
      <c r="I1250" t="n">
        <v>5.788839817047119</v>
      </c>
      <c r="J1250" t="n">
        <v>2.158993244171143</v>
      </c>
    </row>
    <row r="1251">
      <c r="A1251" t="n">
        <v>0.198615</v>
      </c>
      <c r="B1251" t="n">
        <v>2.116829395294189</v>
      </c>
      <c r="C1251" t="n">
        <v>1.984247088432312</v>
      </c>
      <c r="D1251" t="n">
        <v>2.085220575332642</v>
      </c>
      <c r="E1251" t="n">
        <v>4.762807369232178</v>
      </c>
      <c r="F1251" t="n">
        <v>5.751964569091797</v>
      </c>
      <c r="G1251" t="n">
        <v>5.544289588928223</v>
      </c>
      <c r="H1251" t="n">
        <v>4.99025821685791</v>
      </c>
      <c r="I1251" t="n">
        <v>5.473299026489258</v>
      </c>
      <c r="J1251" t="n">
        <v>2.052848815917969</v>
      </c>
    </row>
    <row r="1252">
      <c r="A1252" t="n">
        <v>0.19875</v>
      </c>
      <c r="B1252" t="n">
        <v>2.187294006347656</v>
      </c>
      <c r="C1252" t="n">
        <v>2.70872688293457</v>
      </c>
      <c r="D1252" t="n">
        <v>2.37635326385498</v>
      </c>
      <c r="E1252" t="n">
        <v>5.153268814086914</v>
      </c>
      <c r="F1252" t="n">
        <v>7.258394241333008</v>
      </c>
      <c r="G1252" t="n">
        <v>5.564841270446777</v>
      </c>
      <c r="H1252" t="n">
        <v>5.044182777404785</v>
      </c>
      <c r="I1252" t="n">
        <v>5.198136806488037</v>
      </c>
      <c r="J1252" t="n">
        <v>2.065339088439941</v>
      </c>
    </row>
    <row r="1253">
      <c r="A1253" t="n">
        <v>0.198885</v>
      </c>
      <c r="B1253" t="n">
        <v>2.053006172180176</v>
      </c>
      <c r="C1253" t="n">
        <v>2.227329015731812</v>
      </c>
      <c r="D1253" t="n">
        <v>2.806179046630859</v>
      </c>
      <c r="E1253" t="n">
        <v>12.6769847869873</v>
      </c>
      <c r="F1253" t="n">
        <v>6.382095336914062</v>
      </c>
      <c r="G1253" t="n">
        <v>5.223090648651123</v>
      </c>
      <c r="H1253" t="n">
        <v>4.200231552124023</v>
      </c>
      <c r="I1253" t="n">
        <v>4.848217964172363</v>
      </c>
      <c r="J1253" t="n">
        <v>2.210187673568726</v>
      </c>
    </row>
    <row r="1254">
      <c r="A1254" t="n">
        <v>0.19902</v>
      </c>
      <c r="B1254" t="n">
        <v>2.162982702255249</v>
      </c>
      <c r="C1254" t="n">
        <v>2.12408709526062</v>
      </c>
      <c r="D1254" t="n">
        <v>2.267891407012939</v>
      </c>
      <c r="E1254" t="n">
        <v>7.753652572631836</v>
      </c>
      <c r="F1254" t="n">
        <v>5.175177574157715</v>
      </c>
      <c r="G1254" t="n">
        <v>6.100282192230225</v>
      </c>
      <c r="H1254" t="n">
        <v>4.124708652496338</v>
      </c>
      <c r="I1254" t="n">
        <v>5.057563304901123</v>
      </c>
      <c r="J1254" t="n">
        <v>2.394710063934326</v>
      </c>
    </row>
    <row r="1255">
      <c r="A1255" t="n">
        <v>0.199155</v>
      </c>
      <c r="B1255" t="n">
        <v>2.514340877532959</v>
      </c>
      <c r="C1255" t="n">
        <v>2.192348718643188</v>
      </c>
      <c r="D1255" t="n">
        <v>2.419296026229858</v>
      </c>
      <c r="E1255" t="n">
        <v>5.103772163391113</v>
      </c>
      <c r="F1255" t="n">
        <v>4.725707530975342</v>
      </c>
      <c r="G1255" t="n">
        <v>6.495486736297607</v>
      </c>
      <c r="H1255" t="n">
        <v>4.60797643661499</v>
      </c>
      <c r="I1255" t="n">
        <v>4.966838836669922</v>
      </c>
      <c r="J1255" t="n">
        <v>2.505538702011108</v>
      </c>
    </row>
    <row r="1256">
      <c r="A1256" t="n">
        <v>0.19929</v>
      </c>
      <c r="B1256" t="n">
        <v>2.6932053565979</v>
      </c>
      <c r="C1256" t="n">
        <v>2.49644136428833</v>
      </c>
      <c r="D1256" t="n">
        <v>2.415736198425293</v>
      </c>
      <c r="E1256" t="n">
        <v>4.945796489715576</v>
      </c>
      <c r="F1256" t="n">
        <v>5.008291721343994</v>
      </c>
      <c r="G1256" t="n">
        <v>5.41840648651123</v>
      </c>
      <c r="H1256" t="n">
        <v>10.75634670257568</v>
      </c>
      <c r="I1256" t="n">
        <v>4.893770694732666</v>
      </c>
      <c r="J1256" t="n">
        <v>2.200236082077026</v>
      </c>
    </row>
    <row r="1257">
      <c r="A1257" t="n">
        <v>0.199425</v>
      </c>
      <c r="B1257" t="n">
        <v>2.300033330917358</v>
      </c>
      <c r="C1257" t="n">
        <v>2.686742782592773</v>
      </c>
      <c r="D1257" t="n">
        <v>2.567015647888184</v>
      </c>
      <c r="E1257" t="n">
        <v>4.483941078186035</v>
      </c>
      <c r="F1257" t="n">
        <v>14.04928207397461</v>
      </c>
      <c r="G1257" t="n">
        <v>6.127954959869385</v>
      </c>
      <c r="H1257" t="n">
        <v>6.561995029449463</v>
      </c>
      <c r="I1257" t="n">
        <v>4.818577289581299</v>
      </c>
      <c r="J1257" t="n">
        <v>2.350594520568848</v>
      </c>
    </row>
    <row r="1258">
      <c r="A1258" t="n">
        <v>0.19956</v>
      </c>
      <c r="B1258" t="n">
        <v>2.295947074890137</v>
      </c>
      <c r="C1258" t="n">
        <v>2.793464422225952</v>
      </c>
      <c r="D1258" t="n">
        <v>2.296708345413208</v>
      </c>
      <c r="E1258" t="n">
        <v>4.617174625396729</v>
      </c>
      <c r="F1258" t="n">
        <v>20.04155158996582</v>
      </c>
      <c r="G1258" t="n">
        <v>5.298349857330322</v>
      </c>
      <c r="H1258" t="n">
        <v>10.87405872344971</v>
      </c>
      <c r="I1258" t="n">
        <v>5.278317928314209</v>
      </c>
      <c r="J1258" t="n">
        <v>2.378943204879761</v>
      </c>
    </row>
    <row r="1259">
      <c r="A1259" t="n">
        <v>0.199695</v>
      </c>
      <c r="B1259" t="n">
        <v>2.454905033111572</v>
      </c>
      <c r="C1259" t="n">
        <v>2.784570455551147</v>
      </c>
      <c r="D1259" t="n">
        <v>2.356136083602905</v>
      </c>
      <c r="E1259" t="n">
        <v>4.80778980255127</v>
      </c>
      <c r="F1259" t="n">
        <v>22.30812644958496</v>
      </c>
      <c r="G1259" t="n">
        <v>6.748908042907715</v>
      </c>
      <c r="H1259" t="n">
        <v>7.130609035491943</v>
      </c>
      <c r="I1259" t="n">
        <v>4.890294551849365</v>
      </c>
      <c r="J1259" t="n">
        <v>2.348926305770874</v>
      </c>
    </row>
    <row r="1260">
      <c r="A1260" t="n">
        <v>0.19983</v>
      </c>
      <c r="B1260" t="n">
        <v>2.317251920700073</v>
      </c>
      <c r="C1260" t="n">
        <v>2.686047077178955</v>
      </c>
      <c r="D1260" t="n">
        <v>2.390408277511597</v>
      </c>
      <c r="E1260" t="n">
        <v>4.924906253814697</v>
      </c>
      <c r="F1260" t="n">
        <v>12.82237720489502</v>
      </c>
      <c r="G1260" t="n">
        <v>6.706698894500732</v>
      </c>
      <c r="H1260" t="n">
        <v>16.49527740478516</v>
      </c>
      <c r="I1260" t="n">
        <v>4.983091354370117</v>
      </c>
      <c r="J1260" t="n">
        <v>2.377485036849976</v>
      </c>
    </row>
    <row r="1261">
      <c r="A1261" t="n">
        <v>0.199965</v>
      </c>
      <c r="B1261" t="n">
        <v>2.343442916870117</v>
      </c>
      <c r="C1261" t="n">
        <v>2.462438344955444</v>
      </c>
      <c r="D1261" t="n">
        <v>2.427344560623169</v>
      </c>
      <c r="E1261" t="n">
        <v>5.269989013671875</v>
      </c>
      <c r="F1261" t="n">
        <v>10.61001682281494</v>
      </c>
      <c r="G1261" t="n">
        <v>8.490588188171387</v>
      </c>
      <c r="H1261" t="n">
        <v>9.404984474182129</v>
      </c>
      <c r="I1261" t="n">
        <v>5.268989562988281</v>
      </c>
      <c r="J1261" t="n">
        <v>2.375586986541748</v>
      </c>
    </row>
    <row r="1262">
      <c r="A1262" t="n">
        <v>0.2001</v>
      </c>
      <c r="B1262" t="n">
        <v>2.540550470352173</v>
      </c>
      <c r="C1262" t="n">
        <v>2.380136489868164</v>
      </c>
      <c r="D1262" t="n">
        <v>2.320515871047974</v>
      </c>
      <c r="E1262" t="n">
        <v>5.498002052307129</v>
      </c>
      <c r="F1262" t="n">
        <v>14.16544151306152</v>
      </c>
      <c r="G1262" t="n">
        <v>6.383589744567871</v>
      </c>
      <c r="H1262" t="n">
        <v>7.157706737518311</v>
      </c>
      <c r="I1262" t="n">
        <v>5.281020164489746</v>
      </c>
      <c r="J1262" t="n">
        <v>2.377762079238892</v>
      </c>
    </row>
    <row r="1263">
      <c r="A1263" t="n">
        <v>0.200235</v>
      </c>
      <c r="B1263" t="n">
        <v>2.517951250076294</v>
      </c>
      <c r="C1263" t="n">
        <v>3.243195295333862</v>
      </c>
      <c r="D1263" t="n">
        <v>2.397949934005737</v>
      </c>
      <c r="E1263" t="n">
        <v>4.802664279937744</v>
      </c>
      <c r="F1263" t="n">
        <v>8.09815502166748</v>
      </c>
      <c r="G1263" t="n">
        <v>6.689649105072021</v>
      </c>
      <c r="H1263" t="n">
        <v>4.673278331756592</v>
      </c>
      <c r="I1263" t="n">
        <v>5.207618713378906</v>
      </c>
      <c r="J1263" t="n">
        <v>2.40565824508667</v>
      </c>
    </row>
    <row r="1264">
      <c r="A1264" t="n">
        <v>0.20037</v>
      </c>
      <c r="B1264" t="n">
        <v>2.674392700195312</v>
      </c>
      <c r="C1264" t="n">
        <v>2.526628971099854</v>
      </c>
      <c r="D1264" t="n">
        <v>2.647097110748291</v>
      </c>
      <c r="E1264" t="n">
        <v>4.847792148590088</v>
      </c>
      <c r="F1264" t="n">
        <v>6.40962028503418</v>
      </c>
      <c r="G1264" t="n">
        <v>6.242769241333008</v>
      </c>
      <c r="H1264" t="n">
        <v>5.919388294219971</v>
      </c>
      <c r="I1264" t="n">
        <v>4.968839645385742</v>
      </c>
      <c r="J1264" t="n">
        <v>2.349729061126709</v>
      </c>
    </row>
    <row r="1265">
      <c r="A1265" t="n">
        <v>0.200505</v>
      </c>
      <c r="B1265" t="n">
        <v>2.458981513977051</v>
      </c>
      <c r="C1265" t="n">
        <v>2.652210474014282</v>
      </c>
      <c r="D1265" t="n">
        <v>2.856421709060669</v>
      </c>
      <c r="E1265" t="n">
        <v>4.60035514831543</v>
      </c>
      <c r="F1265" t="n">
        <v>8.290563583374023</v>
      </c>
      <c r="G1265" t="n">
        <v>8.646172523498535</v>
      </c>
      <c r="H1265" t="n">
        <v>4.502042770385742</v>
      </c>
      <c r="I1265" t="n">
        <v>5.263829708099365</v>
      </c>
      <c r="J1265" t="n">
        <v>2.496748924255371</v>
      </c>
    </row>
    <row r="1266">
      <c r="A1266" t="n">
        <v>0.20064</v>
      </c>
      <c r="B1266" t="n">
        <v>2.576193332672119</v>
      </c>
      <c r="C1266" t="n">
        <v>2.699759244918823</v>
      </c>
      <c r="D1266" t="n">
        <v>2.615433216094971</v>
      </c>
      <c r="E1266" t="n">
        <v>4.674280643463135</v>
      </c>
      <c r="F1266" t="n">
        <v>5.989566326141357</v>
      </c>
      <c r="G1266" t="n">
        <v>6.621251583099365</v>
      </c>
      <c r="H1266" t="n">
        <v>5.410711765289307</v>
      </c>
      <c r="I1266" t="n">
        <v>5.208616256713867</v>
      </c>
      <c r="J1266" t="n">
        <v>2.480756998062134</v>
      </c>
    </row>
    <row r="1267">
      <c r="A1267" t="n">
        <v>0.200775</v>
      </c>
      <c r="B1267" t="n">
        <v>2.561220169067383</v>
      </c>
      <c r="C1267" t="n">
        <v>2.603615522384644</v>
      </c>
      <c r="D1267" t="n">
        <v>2.465512275695801</v>
      </c>
      <c r="E1267" t="n">
        <v>4.69405460357666</v>
      </c>
      <c r="F1267" t="n">
        <v>4.770366668701172</v>
      </c>
      <c r="G1267" t="n">
        <v>7.807715892791748</v>
      </c>
      <c r="H1267" t="n">
        <v>12.90077590942383</v>
      </c>
      <c r="I1267" t="n">
        <v>5.228981494903564</v>
      </c>
      <c r="J1267" t="n">
        <v>2.559483766555786</v>
      </c>
    </row>
    <row r="1268">
      <c r="A1268" t="n">
        <v>0.20091</v>
      </c>
      <c r="B1268" t="n">
        <v>2.703871011734009</v>
      </c>
      <c r="C1268" t="n">
        <v>3.069205760955811</v>
      </c>
      <c r="D1268" t="n">
        <v>2.753920555114746</v>
      </c>
      <c r="E1268" t="n">
        <v>4.802974224090576</v>
      </c>
      <c r="F1268" t="n">
        <v>6.069719791412354</v>
      </c>
      <c r="G1268" t="n">
        <v>16.76383209228516</v>
      </c>
      <c r="H1268" t="n">
        <v>13.97691917419434</v>
      </c>
      <c r="I1268" t="n">
        <v>5.255795478820801</v>
      </c>
      <c r="J1268" t="n">
        <v>2.741082429885864</v>
      </c>
    </row>
    <row r="1269">
      <c r="A1269" t="n">
        <v>0.201045</v>
      </c>
      <c r="B1269" t="n">
        <v>2.647488594055176</v>
      </c>
      <c r="C1269" t="n">
        <v>2.787049055099487</v>
      </c>
      <c r="D1269" t="n">
        <v>2.683367490768433</v>
      </c>
      <c r="E1269" t="n">
        <v>4.584937572479248</v>
      </c>
      <c r="F1269" t="n">
        <v>4.863577842712402</v>
      </c>
      <c r="G1269" t="n">
        <v>23.19269371032715</v>
      </c>
      <c r="H1269" t="n">
        <v>8.064431190490723</v>
      </c>
      <c r="I1269" t="n">
        <v>4.66865062713623</v>
      </c>
      <c r="J1269" t="n">
        <v>2.55117130279541</v>
      </c>
    </row>
    <row r="1270">
      <c r="A1270" t="n">
        <v>0.20118</v>
      </c>
      <c r="B1270" t="n">
        <v>2.631431818008423</v>
      </c>
      <c r="C1270" t="n">
        <v>2.791319847106934</v>
      </c>
      <c r="D1270" t="n">
        <v>2.605957269668579</v>
      </c>
      <c r="E1270" t="n">
        <v>5.931367874145508</v>
      </c>
      <c r="F1270" t="n">
        <v>4.745747566223145</v>
      </c>
      <c r="G1270" t="n">
        <v>32.55965423583984</v>
      </c>
      <c r="H1270" t="n">
        <v>9.900772094726562</v>
      </c>
      <c r="I1270" t="n">
        <v>4.814461708068848</v>
      </c>
      <c r="J1270" t="n">
        <v>2.960992813110352</v>
      </c>
    </row>
    <row r="1271">
      <c r="A1271" t="n">
        <v>0.201315</v>
      </c>
      <c r="B1271" t="n">
        <v>2.602213382720947</v>
      </c>
      <c r="C1271" t="n">
        <v>2.776791572570801</v>
      </c>
      <c r="D1271" t="n">
        <v>2.922156095504761</v>
      </c>
      <c r="E1271" t="n">
        <v>5.021475791931152</v>
      </c>
      <c r="F1271" t="n">
        <v>7.286481857299805</v>
      </c>
      <c r="G1271" t="n">
        <v>23.35158920288086</v>
      </c>
      <c r="H1271" t="n">
        <v>5.950614929199219</v>
      </c>
      <c r="I1271" t="n">
        <v>5.075148105621338</v>
      </c>
      <c r="J1271" t="n">
        <v>2.633381843566895</v>
      </c>
    </row>
    <row r="1272">
      <c r="A1272" t="n">
        <v>0.20145</v>
      </c>
      <c r="B1272" t="n">
        <v>2.68413519859314</v>
      </c>
      <c r="C1272" t="n">
        <v>2.766546010971069</v>
      </c>
      <c r="D1272" t="n">
        <v>2.620062112808228</v>
      </c>
      <c r="E1272" t="n">
        <v>5.587877750396729</v>
      </c>
      <c r="F1272" t="n">
        <v>23.77450752258301</v>
      </c>
      <c r="G1272" t="n">
        <v>27.41728401184082</v>
      </c>
      <c r="H1272" t="n">
        <v>5.171236515045166</v>
      </c>
      <c r="I1272" t="n">
        <v>5.432466506958008</v>
      </c>
      <c r="J1272" t="n">
        <v>2.646396636962891</v>
      </c>
    </row>
    <row r="1273">
      <c r="A1273" t="n">
        <v>0.201585</v>
      </c>
      <c r="B1273" t="n">
        <v>2.752228736877441</v>
      </c>
      <c r="C1273" t="n">
        <v>2.632688283920288</v>
      </c>
      <c r="D1273" t="n">
        <v>2.858901739120483</v>
      </c>
      <c r="E1273" t="n">
        <v>5.144210338592529</v>
      </c>
      <c r="F1273" t="n">
        <v>13.58231353759766</v>
      </c>
      <c r="G1273" t="n">
        <v>21.55410385131836</v>
      </c>
      <c r="H1273" t="n">
        <v>4.766306400299072</v>
      </c>
      <c r="I1273" t="n">
        <v>6.768384456634521</v>
      </c>
      <c r="J1273" t="n">
        <v>2.450413465499878</v>
      </c>
    </row>
    <row r="1274">
      <c r="A1274" t="n">
        <v>0.20172</v>
      </c>
      <c r="B1274" t="n">
        <v>2.929431200027466</v>
      </c>
      <c r="C1274" t="n">
        <v>2.772758722305298</v>
      </c>
      <c r="D1274" t="n">
        <v>2.709342956542969</v>
      </c>
      <c r="E1274" t="n">
        <v>5.005620956420898</v>
      </c>
      <c r="F1274" t="n">
        <v>9.079063415527344</v>
      </c>
      <c r="G1274" t="n">
        <v>22.42733955383301</v>
      </c>
      <c r="H1274" t="n">
        <v>4.762338638305664</v>
      </c>
      <c r="I1274" t="n">
        <v>8.263825416564941</v>
      </c>
      <c r="J1274" t="n">
        <v>2.777950525283813</v>
      </c>
    </row>
    <row r="1275">
      <c r="A1275" t="n">
        <v>0.201855</v>
      </c>
      <c r="B1275" t="n">
        <v>2.746061563491821</v>
      </c>
      <c r="C1275" t="n">
        <v>2.618594169616699</v>
      </c>
      <c r="D1275" t="n">
        <v>2.772929191589355</v>
      </c>
      <c r="E1275" t="n">
        <v>5.442585945129395</v>
      </c>
      <c r="F1275" t="n">
        <v>6.669814109802246</v>
      </c>
      <c r="G1275" t="n">
        <v>27.34478569030762</v>
      </c>
      <c r="H1275" t="n">
        <v>4.871359348297119</v>
      </c>
      <c r="I1275" t="n">
        <v>5.504026889801025</v>
      </c>
      <c r="J1275" t="n">
        <v>2.728641271591187</v>
      </c>
    </row>
    <row r="1276">
      <c r="A1276" t="n">
        <v>0.20199</v>
      </c>
      <c r="B1276" t="n">
        <v>2.778384923934937</v>
      </c>
      <c r="C1276" t="n">
        <v>2.848703384399414</v>
      </c>
      <c r="D1276" t="n">
        <v>2.69548225402832</v>
      </c>
      <c r="E1276" t="n">
        <v>5.011894226074219</v>
      </c>
      <c r="F1276" t="n">
        <v>5.255603313446045</v>
      </c>
      <c r="G1276" t="n">
        <v>16.72423934936523</v>
      </c>
      <c r="H1276" t="n">
        <v>4.694396018981934</v>
      </c>
      <c r="I1276" t="n">
        <v>5.235670566558838</v>
      </c>
      <c r="J1276" t="n">
        <v>2.75962495803833</v>
      </c>
    </row>
    <row r="1277">
      <c r="A1277" t="n">
        <v>0.202125</v>
      </c>
      <c r="B1277" t="n">
        <v>2.955671072006226</v>
      </c>
      <c r="C1277" t="n">
        <v>2.798424482345581</v>
      </c>
      <c r="D1277" t="n">
        <v>3.342053174972534</v>
      </c>
      <c r="E1277" t="n">
        <v>4.659770011901855</v>
      </c>
      <c r="F1277" t="n">
        <v>4.59462308883667</v>
      </c>
      <c r="G1277" t="n">
        <v>19.64368438720703</v>
      </c>
      <c r="H1277" t="n">
        <v>5.69197416305542</v>
      </c>
      <c r="I1277" t="n">
        <v>4.830938816070557</v>
      </c>
      <c r="J1277" t="n">
        <v>2.884732007980347</v>
      </c>
    </row>
    <row r="1278">
      <c r="A1278" t="n">
        <v>0.20226</v>
      </c>
      <c r="B1278" t="n">
        <v>2.844632148742676</v>
      </c>
      <c r="C1278" t="n">
        <v>3.012983798980713</v>
      </c>
      <c r="D1278" t="n">
        <v>2.959841012954712</v>
      </c>
      <c r="E1278" t="n">
        <v>4.931598663330078</v>
      </c>
      <c r="F1278" t="n">
        <v>5.550506114959717</v>
      </c>
      <c r="G1278" t="n">
        <v>17.42287254333496</v>
      </c>
      <c r="H1278" t="n">
        <v>5.732815265655518</v>
      </c>
      <c r="I1278" t="n">
        <v>5.176473617553711</v>
      </c>
      <c r="J1278" t="n">
        <v>2.855113744735718</v>
      </c>
    </row>
    <row r="1279">
      <c r="A1279" t="n">
        <v>0.202395</v>
      </c>
      <c r="B1279" t="n">
        <v>2.949357748031616</v>
      </c>
      <c r="C1279" t="n">
        <v>2.840965270996094</v>
      </c>
      <c r="D1279" t="n">
        <v>2.775770425796509</v>
      </c>
      <c r="E1279" t="n">
        <v>4.567927360534668</v>
      </c>
      <c r="F1279" t="n">
        <v>5.038747787475586</v>
      </c>
      <c r="G1279" t="n">
        <v>19.91658020019531</v>
      </c>
      <c r="H1279" t="n">
        <v>4.974759578704834</v>
      </c>
      <c r="I1279" t="n">
        <v>4.694038391113281</v>
      </c>
      <c r="J1279" t="n">
        <v>2.811521530151367</v>
      </c>
    </row>
    <row r="1280">
      <c r="A1280" t="n">
        <v>0.20253</v>
      </c>
      <c r="B1280" t="n">
        <v>2.955256938934326</v>
      </c>
      <c r="C1280" t="n">
        <v>3.174740076065063</v>
      </c>
      <c r="D1280" t="n">
        <v>2.82358193397522</v>
      </c>
      <c r="E1280" t="n">
        <v>5.155949592590332</v>
      </c>
      <c r="F1280" t="n">
        <v>5.107717990875244</v>
      </c>
      <c r="G1280" t="n">
        <v>11.48577690124512</v>
      </c>
      <c r="H1280" t="n">
        <v>4.691466331481934</v>
      </c>
      <c r="I1280" t="n">
        <v>4.8716721534729</v>
      </c>
      <c r="J1280" t="n">
        <v>2.802390336990356</v>
      </c>
    </row>
    <row r="1281">
      <c r="A1281" t="n">
        <v>0.202665</v>
      </c>
      <c r="B1281" t="n">
        <v>2.934253692626953</v>
      </c>
      <c r="C1281" t="n">
        <v>3.522909641265869</v>
      </c>
      <c r="D1281" t="n">
        <v>2.939989566802979</v>
      </c>
      <c r="E1281" t="n">
        <v>4.973785400390625</v>
      </c>
      <c r="F1281" t="n">
        <v>14.35771942138672</v>
      </c>
      <c r="G1281" t="n">
        <v>7.877179622650146</v>
      </c>
      <c r="H1281" t="n">
        <v>4.726883411407471</v>
      </c>
      <c r="I1281" t="n">
        <v>5.214733123779297</v>
      </c>
      <c r="J1281" t="n">
        <v>2.791516780853271</v>
      </c>
    </row>
    <row r="1282">
      <c r="A1282" t="n">
        <v>0.2028</v>
      </c>
      <c r="B1282" t="n">
        <v>2.884340763092041</v>
      </c>
      <c r="C1282" t="n">
        <v>2.95666241645813</v>
      </c>
      <c r="D1282" t="n">
        <v>2.866556167602539</v>
      </c>
      <c r="E1282" t="n">
        <v>4.796526432037354</v>
      </c>
      <c r="F1282" t="n">
        <v>25.7088680267334</v>
      </c>
      <c r="G1282" t="n">
        <v>6.646071434020996</v>
      </c>
      <c r="H1282" t="n">
        <v>4.954971790313721</v>
      </c>
      <c r="I1282" t="n">
        <v>10.25686550140381</v>
      </c>
      <c r="J1282" t="n">
        <v>2.829613208770752</v>
      </c>
    </row>
    <row r="1283">
      <c r="A1283" t="n">
        <v>0.202935</v>
      </c>
      <c r="B1283" t="n">
        <v>2.898579120635986</v>
      </c>
      <c r="C1283" t="n">
        <v>3.194689750671387</v>
      </c>
      <c r="D1283" t="n">
        <v>2.978561162948608</v>
      </c>
      <c r="E1283" t="n">
        <v>4.882845878601074</v>
      </c>
      <c r="F1283" t="n">
        <v>22.13551712036133</v>
      </c>
      <c r="G1283" t="n">
        <v>15.76004123687744</v>
      </c>
      <c r="H1283" t="n">
        <v>4.759693622589111</v>
      </c>
      <c r="I1283" t="n">
        <v>7.898522853851318</v>
      </c>
      <c r="J1283" t="n">
        <v>2.751142263412476</v>
      </c>
    </row>
    <row r="1284">
      <c r="A1284" t="n">
        <v>0.20307</v>
      </c>
      <c r="B1284" t="n">
        <v>2.910325765609741</v>
      </c>
      <c r="C1284" t="n">
        <v>3.236437559127808</v>
      </c>
      <c r="D1284" t="n">
        <v>3.072812080383301</v>
      </c>
      <c r="E1284" t="n">
        <v>5.129669666290283</v>
      </c>
      <c r="F1284" t="n">
        <v>29.6416187286377</v>
      </c>
      <c r="G1284" t="n">
        <v>10.18787479400635</v>
      </c>
      <c r="H1284" t="n">
        <v>4.724051952362061</v>
      </c>
      <c r="I1284" t="n">
        <v>5.83298397064209</v>
      </c>
      <c r="J1284" t="n">
        <v>2.776431798934937</v>
      </c>
    </row>
    <row r="1285">
      <c r="A1285" t="n">
        <v>0.203205</v>
      </c>
      <c r="B1285" t="n">
        <v>3.022061824798584</v>
      </c>
      <c r="C1285" t="n">
        <v>2.884339094161987</v>
      </c>
      <c r="D1285" t="n">
        <v>3.033252477645874</v>
      </c>
      <c r="E1285" t="n">
        <v>5.160293579101562</v>
      </c>
      <c r="F1285" t="n">
        <v>16.91842079162598</v>
      </c>
      <c r="G1285" t="n">
        <v>16.51255989074707</v>
      </c>
      <c r="H1285" t="n">
        <v>5.254488945007324</v>
      </c>
      <c r="I1285" t="n">
        <v>5.266891002655029</v>
      </c>
      <c r="J1285" t="n">
        <v>2.786556482315063</v>
      </c>
    </row>
    <row r="1286">
      <c r="A1286" t="n">
        <v>0.20334</v>
      </c>
      <c r="B1286" t="n">
        <v>2.816421508789062</v>
      </c>
      <c r="C1286" t="n">
        <v>2.960045099258423</v>
      </c>
      <c r="D1286" t="n">
        <v>2.942778587341309</v>
      </c>
      <c r="E1286" t="n">
        <v>5.72005558013916</v>
      </c>
      <c r="F1286" t="n">
        <v>10.80478382110596</v>
      </c>
      <c r="G1286" t="n">
        <v>9.98394775390625</v>
      </c>
      <c r="H1286" t="n">
        <v>8.131420135498047</v>
      </c>
      <c r="I1286" t="n">
        <v>4.877070903778076</v>
      </c>
      <c r="J1286" t="n">
        <v>2.924630880355835</v>
      </c>
    </row>
    <row r="1287">
      <c r="A1287" t="n">
        <v>0.203475</v>
      </c>
      <c r="B1287" t="n">
        <v>3.056632041931152</v>
      </c>
      <c r="C1287" t="n">
        <v>3.61606240272522</v>
      </c>
      <c r="D1287" t="n">
        <v>3.075071811676025</v>
      </c>
      <c r="E1287" t="n">
        <v>5.036903858184814</v>
      </c>
      <c r="F1287" t="n">
        <v>6.786411762237549</v>
      </c>
      <c r="G1287" t="n">
        <v>8.241796493530273</v>
      </c>
      <c r="H1287" t="n">
        <v>5.950780868530273</v>
      </c>
      <c r="I1287" t="n">
        <v>5.198855876922607</v>
      </c>
      <c r="J1287" t="n">
        <v>2.724443912506104</v>
      </c>
    </row>
    <row r="1288">
      <c r="A1288" t="n">
        <v>0.20361</v>
      </c>
      <c r="B1288" t="n">
        <v>3.042628288269043</v>
      </c>
      <c r="C1288" t="n">
        <v>3.033635139465332</v>
      </c>
      <c r="D1288" t="n">
        <v>3.082704544067383</v>
      </c>
      <c r="E1288" t="n">
        <v>5.052024364471436</v>
      </c>
      <c r="F1288" t="n">
        <v>6.010413646697998</v>
      </c>
      <c r="G1288" t="n">
        <v>7.711374759674072</v>
      </c>
      <c r="H1288" t="n">
        <v>7.546694755554199</v>
      </c>
      <c r="I1288" t="n">
        <v>5.429723739624023</v>
      </c>
      <c r="J1288" t="n">
        <v>2.768033027648926</v>
      </c>
    </row>
    <row r="1289">
      <c r="A1289" t="n">
        <v>0.203745</v>
      </c>
      <c r="B1289" t="n">
        <v>2.98744010925293</v>
      </c>
      <c r="C1289" t="n">
        <v>3.03523588180542</v>
      </c>
      <c r="D1289" t="n">
        <v>2.98709511756897</v>
      </c>
      <c r="E1289" t="n">
        <v>5.279651641845703</v>
      </c>
      <c r="F1289" t="n">
        <v>6.095699310302734</v>
      </c>
      <c r="G1289" t="n">
        <v>6.606882572174072</v>
      </c>
      <c r="H1289" t="n">
        <v>6.56838846206665</v>
      </c>
      <c r="I1289" t="n">
        <v>5.653035640716553</v>
      </c>
      <c r="J1289" t="n">
        <v>3.014267921447754</v>
      </c>
    </row>
    <row r="1290">
      <c r="A1290" t="n">
        <v>0.20388</v>
      </c>
      <c r="B1290" t="n">
        <v>3.038105010986328</v>
      </c>
      <c r="C1290" t="n">
        <v>3.093179702758789</v>
      </c>
      <c r="D1290" t="n">
        <v>3.235464572906494</v>
      </c>
      <c r="E1290" t="n">
        <v>5.812445640563965</v>
      </c>
      <c r="F1290" t="n">
        <v>5.43147611618042</v>
      </c>
      <c r="G1290" t="n">
        <v>6.006911277770996</v>
      </c>
      <c r="H1290" t="n">
        <v>5.143878936767578</v>
      </c>
      <c r="I1290" t="n">
        <v>5.404677867889404</v>
      </c>
      <c r="J1290" t="n">
        <v>2.935623168945312</v>
      </c>
    </row>
    <row r="1291">
      <c r="A1291" t="n">
        <v>0.204015</v>
      </c>
      <c r="B1291" t="n">
        <v>2.979363441467285</v>
      </c>
      <c r="C1291" t="n">
        <v>3.035845279693604</v>
      </c>
      <c r="D1291" t="n">
        <v>3.068112850189209</v>
      </c>
      <c r="E1291" t="n">
        <v>5.210896015167236</v>
      </c>
      <c r="F1291" t="n">
        <v>6.327806949615479</v>
      </c>
      <c r="G1291" t="n">
        <v>6.898581981658936</v>
      </c>
      <c r="H1291" t="n">
        <v>4.914835453033447</v>
      </c>
      <c r="I1291" t="n">
        <v>7.736947536468506</v>
      </c>
      <c r="J1291" t="n">
        <v>3.014365911483765</v>
      </c>
    </row>
    <row r="1292">
      <c r="A1292" t="n">
        <v>0.20415</v>
      </c>
      <c r="B1292" t="n">
        <v>2.915820121765137</v>
      </c>
      <c r="C1292" t="n">
        <v>3.125462532043457</v>
      </c>
      <c r="D1292" t="n">
        <v>3.112924575805664</v>
      </c>
      <c r="E1292" t="n">
        <v>5.169563293457031</v>
      </c>
      <c r="F1292" t="n">
        <v>5.271590232849121</v>
      </c>
      <c r="G1292" t="n">
        <v>5.999090671539307</v>
      </c>
      <c r="H1292" t="n">
        <v>4.942827224731445</v>
      </c>
      <c r="I1292" t="n">
        <v>5.922192096710205</v>
      </c>
      <c r="J1292" t="n">
        <v>3.124469995498657</v>
      </c>
    </row>
    <row r="1293">
      <c r="A1293" t="n">
        <v>0.204285</v>
      </c>
      <c r="B1293" t="n">
        <v>2.978541374206543</v>
      </c>
      <c r="C1293" t="n">
        <v>2.991235494613647</v>
      </c>
      <c r="D1293" t="n">
        <v>3.212667942047119</v>
      </c>
      <c r="E1293" t="n">
        <v>5.098604202270508</v>
      </c>
      <c r="F1293" t="n">
        <v>6.517177104949951</v>
      </c>
      <c r="G1293" t="n">
        <v>6.355965137481689</v>
      </c>
      <c r="H1293" t="n">
        <v>5.089374542236328</v>
      </c>
      <c r="I1293" t="n">
        <v>5.706458568572998</v>
      </c>
      <c r="J1293" t="n">
        <v>3.017736196517944</v>
      </c>
    </row>
    <row r="1294">
      <c r="A1294" t="n">
        <v>0.20442</v>
      </c>
      <c r="B1294" t="n">
        <v>2.861462831497192</v>
      </c>
      <c r="C1294" t="n">
        <v>3.084782838821411</v>
      </c>
      <c r="D1294" t="n">
        <v>3.06843113899231</v>
      </c>
      <c r="E1294" t="n">
        <v>6.17297887802124</v>
      </c>
      <c r="F1294" t="n">
        <v>8.335198402404785</v>
      </c>
      <c r="G1294" t="n">
        <v>6.68356466293335</v>
      </c>
      <c r="H1294" t="n">
        <v>5.406303882598877</v>
      </c>
      <c r="I1294" t="n">
        <v>5.272462844848633</v>
      </c>
      <c r="J1294" t="n">
        <v>2.975070714950562</v>
      </c>
    </row>
    <row r="1295">
      <c r="A1295" t="n">
        <v>0.204555</v>
      </c>
      <c r="B1295" t="n">
        <v>3.02949070930481</v>
      </c>
      <c r="C1295" t="n">
        <v>3.046668291091919</v>
      </c>
      <c r="D1295" t="n">
        <v>2.934360265731812</v>
      </c>
      <c r="E1295" t="n">
        <v>15.69143009185791</v>
      </c>
      <c r="F1295" t="n">
        <v>6.550200462341309</v>
      </c>
      <c r="G1295" t="n">
        <v>7.388582706451416</v>
      </c>
      <c r="H1295" t="n">
        <v>5.15854024887085</v>
      </c>
      <c r="I1295" t="n">
        <v>5.140916347503662</v>
      </c>
      <c r="J1295" t="n">
        <v>3.046167850494385</v>
      </c>
    </row>
    <row r="1296">
      <c r="A1296" t="n">
        <v>0.20469</v>
      </c>
      <c r="B1296" t="n">
        <v>3.009491920471191</v>
      </c>
      <c r="C1296" t="n">
        <v>3.165892362594604</v>
      </c>
      <c r="D1296" t="n">
        <v>3.008173942565918</v>
      </c>
      <c r="E1296" t="n">
        <v>19.34861946105957</v>
      </c>
      <c r="F1296" t="n">
        <v>6.213418960571289</v>
      </c>
      <c r="G1296" t="n">
        <v>6.222540855407715</v>
      </c>
      <c r="H1296" t="n">
        <v>4.662631511688232</v>
      </c>
      <c r="I1296" t="n">
        <v>4.637244701385498</v>
      </c>
      <c r="J1296" t="n">
        <v>3.129279375076294</v>
      </c>
    </row>
    <row r="1297">
      <c r="A1297" t="n">
        <v>0.204825</v>
      </c>
      <c r="B1297" t="n">
        <v>3.074978590011597</v>
      </c>
      <c r="C1297" t="n">
        <v>3.33706521987915</v>
      </c>
      <c r="D1297" t="n">
        <v>3.011040687561035</v>
      </c>
      <c r="E1297" t="n">
        <v>11.04104328155518</v>
      </c>
      <c r="F1297" t="n">
        <v>5.420993804931641</v>
      </c>
      <c r="G1297" t="n">
        <v>6.165291309356689</v>
      </c>
      <c r="H1297" t="n">
        <v>5.039103507995605</v>
      </c>
      <c r="I1297" t="n">
        <v>4.954447269439697</v>
      </c>
      <c r="J1297" t="n">
        <v>3.297025680541992</v>
      </c>
    </row>
    <row r="1298">
      <c r="A1298" t="n">
        <v>0.20496</v>
      </c>
      <c r="B1298" t="n">
        <v>3.374850988388062</v>
      </c>
      <c r="C1298" t="n">
        <v>3.34679913520813</v>
      </c>
      <c r="D1298" t="n">
        <v>3.121654272079468</v>
      </c>
      <c r="E1298" t="n">
        <v>8.323211669921875</v>
      </c>
      <c r="F1298" t="n">
        <v>6.079421520233154</v>
      </c>
      <c r="G1298" t="n">
        <v>6.848195552825928</v>
      </c>
      <c r="H1298" t="n">
        <v>4.882359981536865</v>
      </c>
      <c r="I1298" t="n">
        <v>5.448084354400635</v>
      </c>
      <c r="J1298" t="n">
        <v>2.930921792984009</v>
      </c>
    </row>
    <row r="1299">
      <c r="A1299" t="n">
        <v>0.205095</v>
      </c>
      <c r="B1299" t="n">
        <v>3.160496234893799</v>
      </c>
      <c r="C1299" t="n">
        <v>3.128239631652832</v>
      </c>
      <c r="D1299" t="n">
        <v>3.122938871383667</v>
      </c>
      <c r="E1299" t="n">
        <v>6.37096118927002</v>
      </c>
      <c r="F1299" t="n">
        <v>5.812515258789062</v>
      </c>
      <c r="G1299" t="n">
        <v>6.1548752784729</v>
      </c>
      <c r="H1299" t="n">
        <v>5.333712100982666</v>
      </c>
      <c r="I1299" t="n">
        <v>4.898388862609863</v>
      </c>
      <c r="J1299" t="n">
        <v>2.914880990982056</v>
      </c>
    </row>
    <row r="1300">
      <c r="A1300" t="n">
        <v>0.20523</v>
      </c>
      <c r="B1300" t="n">
        <v>2.985594034194946</v>
      </c>
      <c r="C1300" t="n">
        <v>3.111121654510498</v>
      </c>
      <c r="D1300" t="n">
        <v>2.973421335220337</v>
      </c>
      <c r="E1300" t="n">
        <v>7.344168663024902</v>
      </c>
      <c r="F1300" t="n">
        <v>6.397487640380859</v>
      </c>
      <c r="G1300" t="n">
        <v>6.301280498504639</v>
      </c>
      <c r="H1300" t="n">
        <v>4.942038059234619</v>
      </c>
      <c r="I1300" t="n">
        <v>5.141469955444336</v>
      </c>
      <c r="J1300" t="n">
        <v>2.97042441368103</v>
      </c>
    </row>
    <row r="1301">
      <c r="A1301" t="n">
        <v>0.205365</v>
      </c>
      <c r="B1301" t="n">
        <v>2.922704219818115</v>
      </c>
      <c r="C1301" t="n">
        <v>2.951561212539673</v>
      </c>
      <c r="D1301" t="n">
        <v>3.208566188812256</v>
      </c>
      <c r="E1301" t="n">
        <v>5.7413330078125</v>
      </c>
      <c r="F1301" t="n">
        <v>6.254579067230225</v>
      </c>
      <c r="G1301" t="n">
        <v>6.218501091003418</v>
      </c>
      <c r="H1301" t="n">
        <v>4.799363613128662</v>
      </c>
      <c r="I1301" t="n">
        <v>5.647890090942383</v>
      </c>
      <c r="J1301" t="n">
        <v>2.924429655075073</v>
      </c>
    </row>
    <row r="1302">
      <c r="A1302" t="n">
        <v>0.2055</v>
      </c>
      <c r="B1302" t="n">
        <v>2.911306142807007</v>
      </c>
      <c r="C1302" t="n">
        <v>3.273448944091797</v>
      </c>
      <c r="D1302" t="n">
        <v>3.171214818954468</v>
      </c>
      <c r="E1302" t="n">
        <v>5.588207244873047</v>
      </c>
      <c r="F1302" t="n">
        <v>6.156310558319092</v>
      </c>
      <c r="G1302" t="n">
        <v>6.157281398773193</v>
      </c>
      <c r="H1302" t="n">
        <v>5.347638607025146</v>
      </c>
      <c r="I1302" t="n">
        <v>4.838758945465088</v>
      </c>
      <c r="J1302" t="n">
        <v>3.198835849761963</v>
      </c>
    </row>
    <row r="1303">
      <c r="A1303" t="n">
        <v>0.205635</v>
      </c>
      <c r="B1303" t="n">
        <v>2.988048553466797</v>
      </c>
      <c r="C1303" t="n">
        <v>3.283978223800659</v>
      </c>
      <c r="D1303" t="n">
        <v>3.187011957168579</v>
      </c>
      <c r="E1303" t="n">
        <v>5.268962383270264</v>
      </c>
      <c r="F1303" t="n">
        <v>5.508261680603027</v>
      </c>
      <c r="G1303" t="n">
        <v>5.999878883361816</v>
      </c>
      <c r="H1303" t="n">
        <v>4.918792724609375</v>
      </c>
      <c r="I1303" t="n">
        <v>5.48076057434082</v>
      </c>
      <c r="J1303" t="n">
        <v>3.059023141860962</v>
      </c>
    </row>
    <row r="1304">
      <c r="A1304" t="n">
        <v>0.20577</v>
      </c>
      <c r="B1304" t="n">
        <v>3.170389175415039</v>
      </c>
      <c r="C1304" t="n">
        <v>3.426475763320923</v>
      </c>
      <c r="D1304" t="n">
        <v>3.127164840698242</v>
      </c>
      <c r="E1304" t="n">
        <v>5.830599784851074</v>
      </c>
      <c r="F1304" t="n">
        <v>5.173709869384766</v>
      </c>
      <c r="G1304" t="n">
        <v>6.180656433105469</v>
      </c>
      <c r="H1304" t="n">
        <v>4.779181480407715</v>
      </c>
      <c r="I1304" t="n">
        <v>5.005316734313965</v>
      </c>
      <c r="J1304" t="n">
        <v>2.818252801895142</v>
      </c>
    </row>
    <row r="1305">
      <c r="A1305" t="n">
        <v>0.205905</v>
      </c>
      <c r="B1305" t="n">
        <v>2.997870445251465</v>
      </c>
      <c r="C1305" t="n">
        <v>3.321572065353394</v>
      </c>
      <c r="D1305" t="n">
        <v>3.106081247329712</v>
      </c>
      <c r="E1305" t="n">
        <v>5.975968360900879</v>
      </c>
      <c r="F1305" t="n">
        <v>5.143346309661865</v>
      </c>
      <c r="G1305" t="n">
        <v>5.8475341796875</v>
      </c>
      <c r="H1305" t="n">
        <v>4.819974422454834</v>
      </c>
      <c r="I1305" t="n">
        <v>4.941391944885254</v>
      </c>
      <c r="J1305" t="n">
        <v>2.887985706329346</v>
      </c>
    </row>
    <row r="1306">
      <c r="A1306" t="n">
        <v>0.20604</v>
      </c>
      <c r="B1306" t="n">
        <v>3.060184478759766</v>
      </c>
      <c r="C1306" t="n">
        <v>3.130403280258179</v>
      </c>
      <c r="D1306" t="n">
        <v>3.160184383392334</v>
      </c>
      <c r="E1306" t="n">
        <v>5.649439811706543</v>
      </c>
      <c r="F1306" t="n">
        <v>5.463396072387695</v>
      </c>
      <c r="G1306" t="n">
        <v>6.658123970031738</v>
      </c>
      <c r="H1306" t="n">
        <v>4.820797443389893</v>
      </c>
      <c r="I1306" t="n">
        <v>5.244300365447998</v>
      </c>
      <c r="J1306" t="n">
        <v>3.02521014213562</v>
      </c>
    </row>
    <row r="1307">
      <c r="A1307" t="n">
        <v>0.206175</v>
      </c>
      <c r="B1307" t="n">
        <v>3.063948631286621</v>
      </c>
      <c r="C1307" t="n">
        <v>3.372053146362305</v>
      </c>
      <c r="D1307" t="n">
        <v>3.095274925231934</v>
      </c>
      <c r="E1307" t="n">
        <v>6.872565269470215</v>
      </c>
      <c r="F1307" t="n">
        <v>6.120128631591797</v>
      </c>
      <c r="G1307" t="n">
        <v>6.474387645721436</v>
      </c>
      <c r="H1307" t="n">
        <v>4.913361549377441</v>
      </c>
      <c r="I1307" t="n">
        <v>5.327369213104248</v>
      </c>
      <c r="J1307" t="n">
        <v>3.009285926818848</v>
      </c>
    </row>
    <row r="1308">
      <c r="A1308" t="n">
        <v>0.20631</v>
      </c>
      <c r="B1308" t="n">
        <v>2.831071376800537</v>
      </c>
      <c r="C1308" t="n">
        <v>3.251747608184814</v>
      </c>
      <c r="D1308" t="n">
        <v>3.199058771133423</v>
      </c>
      <c r="E1308" t="n">
        <v>5.553582668304443</v>
      </c>
      <c r="F1308" t="n">
        <v>5.606039524078369</v>
      </c>
      <c r="G1308" t="n">
        <v>6.067202568054199</v>
      </c>
      <c r="H1308" t="n">
        <v>5.017429351806641</v>
      </c>
      <c r="I1308" t="n">
        <v>4.796728610992432</v>
      </c>
      <c r="J1308" t="n">
        <v>2.920680999755859</v>
      </c>
    </row>
    <row r="1309">
      <c r="A1309" t="n">
        <v>0.206445</v>
      </c>
      <c r="B1309" t="n">
        <v>3.074527978897095</v>
      </c>
      <c r="C1309" t="n">
        <v>2.821533918380737</v>
      </c>
      <c r="D1309" t="n">
        <v>3.425018072128296</v>
      </c>
      <c r="E1309" t="n">
        <v>5.713379859924316</v>
      </c>
      <c r="F1309" t="n">
        <v>5.534127712249756</v>
      </c>
      <c r="G1309" t="n">
        <v>14.14211940765381</v>
      </c>
      <c r="H1309" t="n">
        <v>4.850839614868164</v>
      </c>
      <c r="I1309" t="n">
        <v>4.80155611038208</v>
      </c>
      <c r="J1309" t="n">
        <v>2.815650939941406</v>
      </c>
    </row>
    <row r="1310">
      <c r="A1310" t="n">
        <v>0.20658</v>
      </c>
      <c r="B1310" t="n">
        <v>3.038357496261597</v>
      </c>
      <c r="C1310" t="n">
        <v>2.914939641952515</v>
      </c>
      <c r="D1310" t="n">
        <v>2.994343042373657</v>
      </c>
      <c r="E1310" t="n">
        <v>6.350673198699951</v>
      </c>
      <c r="F1310" t="n">
        <v>5.998291492462158</v>
      </c>
      <c r="G1310" t="n">
        <v>9.598490715026855</v>
      </c>
      <c r="H1310" t="n">
        <v>5.990236759185791</v>
      </c>
      <c r="I1310" t="n">
        <v>4.783288955688477</v>
      </c>
      <c r="J1310" t="n">
        <v>3.152499675750732</v>
      </c>
    </row>
    <row r="1311">
      <c r="A1311" t="n">
        <v>0.206715</v>
      </c>
      <c r="B1311" t="n">
        <v>2.975500583648682</v>
      </c>
      <c r="C1311" t="n">
        <v>3.151326417922974</v>
      </c>
      <c r="D1311" t="n">
        <v>3.17752480506897</v>
      </c>
      <c r="E1311" t="n">
        <v>5.082406520843506</v>
      </c>
      <c r="F1311" t="n">
        <v>18.32872581481934</v>
      </c>
      <c r="G1311" t="n">
        <v>6.904798984527588</v>
      </c>
      <c r="H1311" t="n">
        <v>5.748770236968994</v>
      </c>
      <c r="I1311" t="n">
        <v>4.917581558227539</v>
      </c>
      <c r="J1311" t="n">
        <v>3.1912841796875</v>
      </c>
    </row>
    <row r="1312">
      <c r="A1312" t="n">
        <v>0.20685</v>
      </c>
      <c r="B1312" t="n">
        <v>3.159744739532471</v>
      </c>
      <c r="C1312" t="n">
        <v>3.459007263183594</v>
      </c>
      <c r="D1312" t="n">
        <v>3.333754539489746</v>
      </c>
      <c r="E1312" t="n">
        <v>5.365299224853516</v>
      </c>
      <c r="F1312" t="n">
        <v>10.51748275756836</v>
      </c>
      <c r="G1312" t="n">
        <v>6.499762535095215</v>
      </c>
      <c r="H1312" t="n">
        <v>5.620118618011475</v>
      </c>
      <c r="I1312" t="n">
        <v>5.010849952697754</v>
      </c>
      <c r="J1312" t="n">
        <v>2.938732862472534</v>
      </c>
    </row>
    <row r="1313">
      <c r="A1313" t="n">
        <v>0.206985</v>
      </c>
      <c r="B1313" t="n">
        <v>3.070087671279907</v>
      </c>
      <c r="C1313" t="n">
        <v>3.011779069900513</v>
      </c>
      <c r="D1313" t="n">
        <v>3.12242317199707</v>
      </c>
      <c r="E1313" t="n">
        <v>5.621861934661865</v>
      </c>
      <c r="F1313" t="n">
        <v>11.62389755249023</v>
      </c>
      <c r="G1313" t="n">
        <v>6.435470581054688</v>
      </c>
      <c r="H1313" t="n">
        <v>5.259091377258301</v>
      </c>
      <c r="I1313" t="n">
        <v>4.720352172851562</v>
      </c>
      <c r="J1313" t="n">
        <v>2.87077784538269</v>
      </c>
    </row>
    <row r="1314">
      <c r="A1314" t="n">
        <v>0.20712</v>
      </c>
      <c r="B1314" t="n">
        <v>3.070419311523438</v>
      </c>
      <c r="C1314" t="n">
        <v>2.916391372680664</v>
      </c>
      <c r="D1314" t="n">
        <v>3.40415096282959</v>
      </c>
      <c r="E1314" t="n">
        <v>5.63954496383667</v>
      </c>
      <c r="F1314" t="n">
        <v>17.89721298217773</v>
      </c>
      <c r="G1314" t="n">
        <v>6.708369255065918</v>
      </c>
      <c r="H1314" t="n">
        <v>4.879273891448975</v>
      </c>
      <c r="I1314" t="n">
        <v>5.229825973510742</v>
      </c>
      <c r="J1314" t="n">
        <v>3.006188869476318</v>
      </c>
    </row>
    <row r="1315">
      <c r="A1315" t="n">
        <v>0.207255</v>
      </c>
      <c r="B1315" t="n">
        <v>3.417527198791504</v>
      </c>
      <c r="C1315" t="n">
        <v>2.9662766456604</v>
      </c>
      <c r="D1315" t="n">
        <v>3.414655923843384</v>
      </c>
      <c r="E1315" t="n">
        <v>5.517580509185791</v>
      </c>
      <c r="F1315" t="n">
        <v>22.07343673706055</v>
      </c>
      <c r="G1315" t="n">
        <v>8.422249794006348</v>
      </c>
      <c r="H1315" t="n">
        <v>4.929213523864746</v>
      </c>
      <c r="I1315" t="n">
        <v>4.622680187225342</v>
      </c>
      <c r="J1315" t="n">
        <v>2.958668947219849</v>
      </c>
    </row>
    <row r="1316">
      <c r="A1316" t="n">
        <v>0.20739</v>
      </c>
      <c r="B1316" t="n">
        <v>3.461980819702148</v>
      </c>
      <c r="C1316" t="n">
        <v>2.876969814300537</v>
      </c>
      <c r="D1316" t="n">
        <v>3.003873586654663</v>
      </c>
      <c r="E1316" t="n">
        <v>11.79393291473389</v>
      </c>
      <c r="F1316" t="n">
        <v>12.98913764953613</v>
      </c>
      <c r="G1316" t="n">
        <v>6.811513900756836</v>
      </c>
      <c r="H1316" t="n">
        <v>5.438121795654297</v>
      </c>
      <c r="I1316" t="n">
        <v>4.903231620788574</v>
      </c>
      <c r="J1316" t="n">
        <v>2.833744049072266</v>
      </c>
    </row>
    <row r="1317">
      <c r="A1317" t="n">
        <v>0.207525</v>
      </c>
      <c r="B1317" t="n">
        <v>3.029618501663208</v>
      </c>
      <c r="C1317" t="n">
        <v>2.830562591552734</v>
      </c>
      <c r="D1317" t="n">
        <v>3.21036958694458</v>
      </c>
      <c r="E1317" t="n">
        <v>7.815178394317627</v>
      </c>
      <c r="F1317" t="n">
        <v>8.941428184509277</v>
      </c>
      <c r="G1317" t="n">
        <v>6.39305591583252</v>
      </c>
      <c r="H1317" t="n">
        <v>4.84053897857666</v>
      </c>
      <c r="I1317" t="n">
        <v>4.575140476226807</v>
      </c>
      <c r="J1317" t="n">
        <v>2.852354526519775</v>
      </c>
    </row>
    <row r="1318">
      <c r="A1318" t="n">
        <v>0.20766</v>
      </c>
      <c r="B1318" t="n">
        <v>3.121438980102539</v>
      </c>
      <c r="C1318" t="n">
        <v>2.842657327651978</v>
      </c>
      <c r="D1318" t="n">
        <v>2.900088310241699</v>
      </c>
      <c r="E1318" t="n">
        <v>5.531306743621826</v>
      </c>
      <c r="F1318" t="n">
        <v>7.478284358978271</v>
      </c>
      <c r="G1318" t="n">
        <v>6.979537010192871</v>
      </c>
      <c r="H1318" t="n">
        <v>10.55338954925537</v>
      </c>
      <c r="I1318" t="n">
        <v>4.619149208068848</v>
      </c>
      <c r="J1318" t="n">
        <v>2.955070495605469</v>
      </c>
    </row>
    <row r="1319">
      <c r="A1319" t="n">
        <v>0.207795</v>
      </c>
      <c r="B1319" t="n">
        <v>3.00778603553772</v>
      </c>
      <c r="C1319" t="n">
        <v>2.904436588287354</v>
      </c>
      <c r="D1319" t="n">
        <v>2.995679616928101</v>
      </c>
      <c r="E1319" t="n">
        <v>5.899999141693115</v>
      </c>
      <c r="F1319" t="n">
        <v>21.25115394592285</v>
      </c>
      <c r="G1319" t="n">
        <v>6.405573844909668</v>
      </c>
      <c r="H1319" t="n">
        <v>6.854086875915527</v>
      </c>
      <c r="I1319" t="n">
        <v>4.731719493865967</v>
      </c>
      <c r="J1319" t="n">
        <v>2.873995780944824</v>
      </c>
    </row>
    <row r="1320">
      <c r="A1320" t="n">
        <v>0.20793</v>
      </c>
      <c r="B1320" t="n">
        <v>3.215205669403076</v>
      </c>
      <c r="C1320" t="n">
        <v>3.51097297668457</v>
      </c>
      <c r="D1320" t="n">
        <v>3.183907032012939</v>
      </c>
      <c r="E1320" t="n">
        <v>5.403541564941406</v>
      </c>
      <c r="F1320" t="n">
        <v>30.47738647460938</v>
      </c>
      <c r="G1320" t="n">
        <v>8.45052433013916</v>
      </c>
      <c r="H1320" t="n">
        <v>5.959268569946289</v>
      </c>
      <c r="I1320" t="n">
        <v>4.711081981658936</v>
      </c>
      <c r="J1320" t="n">
        <v>2.821498394012451</v>
      </c>
    </row>
    <row r="1321">
      <c r="A1321" t="n">
        <v>0.208065</v>
      </c>
      <c r="B1321" t="n">
        <v>3.104732513427734</v>
      </c>
      <c r="C1321" t="n">
        <v>2.772825002670288</v>
      </c>
      <c r="D1321" t="n">
        <v>3.089430809020996</v>
      </c>
      <c r="E1321" t="n">
        <v>4.928202629089355</v>
      </c>
      <c r="F1321" t="n">
        <v>29.00199890136719</v>
      </c>
      <c r="G1321" t="n">
        <v>17.72028160095215</v>
      </c>
      <c r="H1321" t="n">
        <v>4.935553550720215</v>
      </c>
      <c r="I1321" t="n">
        <v>4.522141456604004</v>
      </c>
      <c r="J1321" t="n">
        <v>2.787601470947266</v>
      </c>
    </row>
    <row r="1322">
      <c r="A1322" t="n">
        <v>0.2082</v>
      </c>
      <c r="B1322" t="n">
        <v>3.002158403396606</v>
      </c>
      <c r="C1322" t="n">
        <v>3.29089879989624</v>
      </c>
      <c r="D1322" t="n">
        <v>2.783936977386475</v>
      </c>
      <c r="E1322" t="n">
        <v>5.120519161224365</v>
      </c>
      <c r="F1322" t="n">
        <v>26.96612167358398</v>
      </c>
      <c r="G1322" t="n">
        <v>12.57485389709473</v>
      </c>
      <c r="H1322" t="n">
        <v>5.033729076385498</v>
      </c>
      <c r="I1322" t="n">
        <v>5.06758451461792</v>
      </c>
      <c r="J1322" t="n">
        <v>2.637231588363647</v>
      </c>
    </row>
    <row r="1323">
      <c r="A1323" t="n">
        <v>0.208335</v>
      </c>
      <c r="B1323" t="n">
        <v>3.10326623916626</v>
      </c>
      <c r="C1323" t="n">
        <v>3.045197486877441</v>
      </c>
      <c r="D1323" t="n">
        <v>2.945982694625854</v>
      </c>
      <c r="E1323" t="n">
        <v>5.491817951202393</v>
      </c>
      <c r="F1323" t="n">
        <v>22.92669105529785</v>
      </c>
      <c r="G1323" t="n">
        <v>8.418973922729492</v>
      </c>
      <c r="H1323" t="n">
        <v>5.771952629089355</v>
      </c>
      <c r="I1323" t="n">
        <v>8.108257293701172</v>
      </c>
      <c r="J1323" t="n">
        <v>2.512752056121826</v>
      </c>
    </row>
    <row r="1324">
      <c r="A1324" t="n">
        <v>0.20847</v>
      </c>
      <c r="B1324" t="n">
        <v>2.797263622283936</v>
      </c>
      <c r="C1324" t="n">
        <v>2.662573337554932</v>
      </c>
      <c r="D1324" t="n">
        <v>3.467976808547974</v>
      </c>
      <c r="E1324" t="n">
        <v>5.473850727081299</v>
      </c>
      <c r="F1324" t="n">
        <v>22.62434387207031</v>
      </c>
      <c r="G1324" t="n">
        <v>7.169519901275635</v>
      </c>
      <c r="H1324" t="n">
        <v>4.575916290283203</v>
      </c>
      <c r="I1324" t="n">
        <v>5.452224254608154</v>
      </c>
      <c r="J1324" t="n">
        <v>2.792759895324707</v>
      </c>
    </row>
    <row r="1325">
      <c r="A1325" t="n">
        <v>0.208605</v>
      </c>
      <c r="B1325" t="n">
        <v>2.681466579437256</v>
      </c>
      <c r="C1325" t="n">
        <v>2.994559288024902</v>
      </c>
      <c r="D1325" t="n">
        <v>3.121373176574707</v>
      </c>
      <c r="E1325" t="n">
        <v>5.024526596069336</v>
      </c>
      <c r="F1325" t="n">
        <v>26.17426681518555</v>
      </c>
      <c r="G1325" t="n">
        <v>11.44372272491455</v>
      </c>
      <c r="H1325" t="n">
        <v>4.751706123352051</v>
      </c>
      <c r="I1325" t="n">
        <v>4.587454795837402</v>
      </c>
      <c r="J1325" t="n">
        <v>2.594431161880493</v>
      </c>
    </row>
    <row r="1326">
      <c r="A1326" t="n">
        <v>0.20874</v>
      </c>
      <c r="B1326" t="n">
        <v>3.025716304779053</v>
      </c>
      <c r="C1326" t="n">
        <v>2.905164241790771</v>
      </c>
      <c r="D1326" t="n">
        <v>2.643402814865112</v>
      </c>
      <c r="E1326" t="n">
        <v>4.977444171905518</v>
      </c>
      <c r="F1326" t="n">
        <v>17.06502723693848</v>
      </c>
      <c r="G1326" t="n">
        <v>8.592155456542969</v>
      </c>
      <c r="H1326" t="n">
        <v>5.453475475311279</v>
      </c>
      <c r="I1326" t="n">
        <v>4.802267551422119</v>
      </c>
      <c r="J1326" t="n">
        <v>2.661080837249756</v>
      </c>
    </row>
    <row r="1327">
      <c r="A1327" t="n">
        <v>0.208875</v>
      </c>
      <c r="B1327" t="n">
        <v>2.649943590164185</v>
      </c>
      <c r="C1327" t="n">
        <v>3.075235843658447</v>
      </c>
      <c r="D1327" t="n">
        <v>2.698003053665161</v>
      </c>
      <c r="E1327" t="n">
        <v>5.057340621948242</v>
      </c>
      <c r="F1327" t="n">
        <v>10.00214385986328</v>
      </c>
      <c r="G1327" t="n">
        <v>6.211001873016357</v>
      </c>
      <c r="H1327" t="n">
        <v>4.601549625396729</v>
      </c>
      <c r="I1327" t="n">
        <v>5.090054512023926</v>
      </c>
      <c r="J1327" t="n">
        <v>2.642353057861328</v>
      </c>
    </row>
    <row r="1328">
      <c r="A1328" t="n">
        <v>0.20901</v>
      </c>
      <c r="B1328" t="n">
        <v>3.049541473388672</v>
      </c>
      <c r="C1328" t="n">
        <v>3.16051197052002</v>
      </c>
      <c r="D1328" t="n">
        <v>3.20927906036377</v>
      </c>
      <c r="E1328" t="n">
        <v>5.255523204803467</v>
      </c>
      <c r="F1328" t="n">
        <v>7.769564151763916</v>
      </c>
      <c r="G1328" t="n">
        <v>8.061224937438965</v>
      </c>
      <c r="H1328" t="n">
        <v>5.133794784545898</v>
      </c>
      <c r="I1328" t="n">
        <v>4.674113750457764</v>
      </c>
      <c r="J1328" t="n">
        <v>2.672375202178955</v>
      </c>
    </row>
    <row r="1329">
      <c r="A1329" t="n">
        <v>0.209145</v>
      </c>
      <c r="B1329" t="n">
        <v>2.605703115463257</v>
      </c>
      <c r="C1329" t="n">
        <v>3.009375810623169</v>
      </c>
      <c r="D1329" t="n">
        <v>2.728812217712402</v>
      </c>
      <c r="E1329" t="n">
        <v>5.003962516784668</v>
      </c>
      <c r="F1329" t="n">
        <v>7.101785659790039</v>
      </c>
      <c r="G1329" t="n">
        <v>7.131123542785645</v>
      </c>
      <c r="H1329" t="n">
        <v>4.827356338500977</v>
      </c>
      <c r="I1329" t="n">
        <v>4.972185611724854</v>
      </c>
      <c r="J1329" t="n">
        <v>2.670947074890137</v>
      </c>
    </row>
    <row r="1330">
      <c r="A1330" t="n">
        <v>0.20928</v>
      </c>
      <c r="B1330" t="n">
        <v>2.524470567703247</v>
      </c>
      <c r="C1330" t="n">
        <v>2.854071855545044</v>
      </c>
      <c r="D1330" t="n">
        <v>2.994839429855347</v>
      </c>
      <c r="E1330" t="n">
        <v>5.142930507659912</v>
      </c>
      <c r="F1330" t="n">
        <v>6.61605167388916</v>
      </c>
      <c r="G1330" t="n">
        <v>6.440818786621094</v>
      </c>
      <c r="H1330" t="n">
        <v>4.800762176513672</v>
      </c>
      <c r="I1330" t="n">
        <v>4.580645561218262</v>
      </c>
      <c r="J1330" t="n">
        <v>2.715737581253052</v>
      </c>
    </row>
    <row r="1331">
      <c r="A1331" t="n">
        <v>0.209415</v>
      </c>
      <c r="B1331" t="n">
        <v>2.676373720169067</v>
      </c>
      <c r="C1331" t="n">
        <v>2.731884002685547</v>
      </c>
      <c r="D1331" t="n">
        <v>2.878634691238403</v>
      </c>
      <c r="E1331" t="n">
        <v>5.257378578186035</v>
      </c>
      <c r="F1331" t="n">
        <v>5.248307228088379</v>
      </c>
      <c r="G1331" t="n">
        <v>6.815849304199219</v>
      </c>
      <c r="H1331" t="n">
        <v>5.114338874816895</v>
      </c>
      <c r="I1331" t="n">
        <v>4.339427947998047</v>
      </c>
      <c r="J1331" t="n">
        <v>2.449792385101318</v>
      </c>
    </row>
    <row r="1332">
      <c r="A1332" t="n">
        <v>0.20955</v>
      </c>
      <c r="B1332" t="n">
        <v>3.145030736923218</v>
      </c>
      <c r="C1332" t="n">
        <v>2.630686521530151</v>
      </c>
      <c r="D1332" t="n">
        <v>2.696369409561157</v>
      </c>
      <c r="E1332" t="n">
        <v>5.256420612335205</v>
      </c>
      <c r="F1332" t="n">
        <v>6.359926223754883</v>
      </c>
      <c r="G1332" t="n">
        <v>6.074178695678711</v>
      </c>
      <c r="H1332" t="n">
        <v>4.692378520965576</v>
      </c>
      <c r="I1332" t="n">
        <v>4.434898376464844</v>
      </c>
      <c r="J1332" t="n">
        <v>2.491574764251709</v>
      </c>
    </row>
    <row r="1333">
      <c r="A1333" t="n">
        <v>0.209685</v>
      </c>
      <c r="B1333" t="n">
        <v>2.823555707931519</v>
      </c>
      <c r="C1333" t="n">
        <v>3.036447048187256</v>
      </c>
      <c r="D1333" t="n">
        <v>2.724941253662109</v>
      </c>
      <c r="E1333" t="n">
        <v>5.171204090118408</v>
      </c>
      <c r="F1333" t="n">
        <v>6.118316650390625</v>
      </c>
      <c r="G1333" t="n">
        <v>6.204989910125732</v>
      </c>
      <c r="H1333" t="n">
        <v>4.159175395965576</v>
      </c>
      <c r="I1333" t="n">
        <v>4.366983413696289</v>
      </c>
      <c r="J1333" t="n">
        <v>2.321614503860474</v>
      </c>
    </row>
    <row r="1334">
      <c r="A1334" t="n">
        <v>0.20982</v>
      </c>
      <c r="B1334" t="n">
        <v>2.860815286636353</v>
      </c>
      <c r="C1334" t="n">
        <v>2.531078100204468</v>
      </c>
      <c r="D1334" t="n">
        <v>2.958961009979248</v>
      </c>
      <c r="E1334" t="n">
        <v>5.930445671081543</v>
      </c>
      <c r="F1334" t="n">
        <v>7.093995094299316</v>
      </c>
      <c r="G1334" t="n">
        <v>7.066586971282959</v>
      </c>
      <c r="H1334" t="n">
        <v>4.661722660064697</v>
      </c>
      <c r="I1334" t="n">
        <v>4.681359767913818</v>
      </c>
      <c r="J1334" t="n">
        <v>2.328210592269897</v>
      </c>
    </row>
    <row r="1335">
      <c r="A1335" t="n">
        <v>0.209955</v>
      </c>
      <c r="B1335" t="n">
        <v>2.458668231964111</v>
      </c>
      <c r="C1335" t="n">
        <v>2.464150667190552</v>
      </c>
      <c r="D1335" t="n">
        <v>3.043569564819336</v>
      </c>
      <c r="E1335" t="n">
        <v>4.907506942749023</v>
      </c>
      <c r="F1335" t="n">
        <v>6.790515422821045</v>
      </c>
      <c r="G1335" t="n">
        <v>11.98738288879395</v>
      </c>
      <c r="H1335" t="n">
        <v>5.049832820892334</v>
      </c>
      <c r="I1335" t="n">
        <v>5.293869495391846</v>
      </c>
      <c r="J1335" t="n">
        <v>2.385926485061646</v>
      </c>
    </row>
    <row r="1336">
      <c r="A1336" t="n">
        <v>0.21009</v>
      </c>
      <c r="B1336" t="n">
        <v>3.026049613952637</v>
      </c>
      <c r="C1336" t="n">
        <v>2.775015592575073</v>
      </c>
      <c r="D1336" t="n">
        <v>2.749399662017822</v>
      </c>
      <c r="E1336" t="n">
        <v>5.039124488830566</v>
      </c>
      <c r="F1336" t="n">
        <v>7.276444911956787</v>
      </c>
      <c r="G1336" t="n">
        <v>8.787620544433594</v>
      </c>
      <c r="H1336" t="n">
        <v>4.99286413192749</v>
      </c>
      <c r="I1336" t="n">
        <v>4.710582256317139</v>
      </c>
      <c r="J1336" t="n">
        <v>2.388671636581421</v>
      </c>
    </row>
    <row r="1337">
      <c r="A1337" t="n">
        <v>0.210225</v>
      </c>
      <c r="B1337" t="n">
        <v>2.653046131134033</v>
      </c>
      <c r="C1337" t="n">
        <v>2.488702297210693</v>
      </c>
      <c r="D1337" t="n">
        <v>2.951442718505859</v>
      </c>
      <c r="E1337" t="n">
        <v>4.578503608703613</v>
      </c>
      <c r="F1337" t="n">
        <v>6.368844985961914</v>
      </c>
      <c r="G1337" t="n">
        <v>6.476787567138672</v>
      </c>
      <c r="H1337" t="n">
        <v>5.780953407287598</v>
      </c>
      <c r="I1337" t="n">
        <v>4.892870903015137</v>
      </c>
      <c r="J1337" t="n">
        <v>2.470333576202393</v>
      </c>
    </row>
    <row r="1338">
      <c r="A1338" t="n">
        <v>0.21036</v>
      </c>
      <c r="B1338" t="n">
        <v>2.653483629226685</v>
      </c>
      <c r="C1338" t="n">
        <v>3.251186847686768</v>
      </c>
      <c r="D1338" t="n">
        <v>2.640190362930298</v>
      </c>
      <c r="E1338" t="n">
        <v>7.971395492553711</v>
      </c>
      <c r="F1338" t="n">
        <v>7.3274245262146</v>
      </c>
      <c r="G1338" t="n">
        <v>7.560832977294922</v>
      </c>
      <c r="H1338" t="n">
        <v>5.713999271392822</v>
      </c>
      <c r="I1338" t="n">
        <v>5.111974716186523</v>
      </c>
      <c r="J1338" t="n">
        <v>2.43121862411499</v>
      </c>
    </row>
    <row r="1339">
      <c r="A1339" t="n">
        <v>0.210495</v>
      </c>
      <c r="B1339" t="n">
        <v>2.476085424423218</v>
      </c>
      <c r="C1339" t="n">
        <v>2.524169921875</v>
      </c>
      <c r="D1339" t="n">
        <v>3.06345009803772</v>
      </c>
      <c r="E1339" t="n">
        <v>6.339400768280029</v>
      </c>
      <c r="F1339" t="n">
        <v>7.410829067230225</v>
      </c>
      <c r="G1339" t="n">
        <v>18.022705078125</v>
      </c>
      <c r="H1339" t="n">
        <v>4.31498384475708</v>
      </c>
      <c r="I1339" t="n">
        <v>4.55427360534668</v>
      </c>
      <c r="J1339" t="n">
        <v>2.356346845626831</v>
      </c>
    </row>
    <row r="1340">
      <c r="A1340" t="n">
        <v>0.21063</v>
      </c>
      <c r="B1340" t="n">
        <v>2.380701065063477</v>
      </c>
      <c r="C1340" t="n">
        <v>2.742361307144165</v>
      </c>
      <c r="D1340" t="n">
        <v>2.391911029815674</v>
      </c>
      <c r="E1340" t="n">
        <v>6.333409786224365</v>
      </c>
      <c r="F1340" t="n">
        <v>5.995165824890137</v>
      </c>
      <c r="G1340" t="n">
        <v>13.47639560699463</v>
      </c>
      <c r="H1340" t="n">
        <v>4.610791683197021</v>
      </c>
      <c r="I1340" t="n">
        <v>4.383187294006348</v>
      </c>
      <c r="J1340" t="n">
        <v>2.293265342712402</v>
      </c>
    </row>
    <row r="1341">
      <c r="A1341" t="n">
        <v>0.210765</v>
      </c>
      <c r="B1341" t="n">
        <v>3.032018423080444</v>
      </c>
      <c r="C1341" t="n">
        <v>2.578878879547119</v>
      </c>
      <c r="D1341" t="n">
        <v>2.917211294174194</v>
      </c>
      <c r="E1341" t="n">
        <v>6.947525024414062</v>
      </c>
      <c r="F1341" t="n">
        <v>5.801024913787842</v>
      </c>
      <c r="G1341" t="n">
        <v>8.820234298706055</v>
      </c>
      <c r="H1341" t="n">
        <v>5.003873348236084</v>
      </c>
      <c r="I1341" t="n">
        <v>4.73333215713501</v>
      </c>
      <c r="J1341" t="n">
        <v>2.332021951675415</v>
      </c>
    </row>
    <row r="1342">
      <c r="A1342" t="n">
        <v>0.2109</v>
      </c>
      <c r="B1342" t="n">
        <v>2.31627893447876</v>
      </c>
      <c r="C1342" t="n">
        <v>3.062322854995728</v>
      </c>
      <c r="D1342" t="n">
        <v>2.565112352371216</v>
      </c>
      <c r="E1342" t="n">
        <v>5.724382877349854</v>
      </c>
      <c r="F1342" t="n">
        <v>5.347177028656006</v>
      </c>
      <c r="G1342" t="n">
        <v>9.272684097290039</v>
      </c>
      <c r="H1342" t="n">
        <v>5.401825904846191</v>
      </c>
      <c r="I1342" t="n">
        <v>4.705287933349609</v>
      </c>
      <c r="J1342" t="n">
        <v>2.343627214431763</v>
      </c>
    </row>
    <row r="1343">
      <c r="A1343" t="n">
        <v>0.211035</v>
      </c>
      <c r="B1343" t="n">
        <v>2.19586968421936</v>
      </c>
      <c r="C1343" t="n">
        <v>2.443797826766968</v>
      </c>
      <c r="D1343" t="n">
        <v>2.420450210571289</v>
      </c>
      <c r="E1343" t="n">
        <v>5.094502925872803</v>
      </c>
      <c r="F1343" t="n">
        <v>5.946724414825439</v>
      </c>
      <c r="G1343" t="n">
        <v>8.732980728149414</v>
      </c>
      <c r="H1343" t="n">
        <v>4.790003299713135</v>
      </c>
      <c r="I1343" t="n">
        <v>4.847870349884033</v>
      </c>
      <c r="J1343" t="n">
        <v>2.130542278289795</v>
      </c>
    </row>
    <row r="1344">
      <c r="A1344" t="n">
        <v>0.21117</v>
      </c>
      <c r="B1344" t="n">
        <v>2.627103328704834</v>
      </c>
      <c r="C1344" t="n">
        <v>2.788108587265015</v>
      </c>
      <c r="D1344" t="n">
        <v>2.827288627624512</v>
      </c>
      <c r="E1344" t="n">
        <v>4.826764583587646</v>
      </c>
      <c r="F1344" t="n">
        <v>5.355337619781494</v>
      </c>
      <c r="G1344" t="n">
        <v>7.615357875823975</v>
      </c>
      <c r="H1344" t="n">
        <v>5.00095272064209</v>
      </c>
      <c r="I1344" t="n">
        <v>4.509903430938721</v>
      </c>
      <c r="J1344" t="n">
        <v>2.073180437088013</v>
      </c>
    </row>
    <row r="1345">
      <c r="A1345" t="n">
        <v>0.211305</v>
      </c>
      <c r="B1345" t="n">
        <v>2.410457611083984</v>
      </c>
      <c r="C1345" t="n">
        <v>3.00176739692688</v>
      </c>
      <c r="D1345" t="n">
        <v>2.642346858978271</v>
      </c>
      <c r="E1345" t="n">
        <v>5.196212291717529</v>
      </c>
      <c r="F1345" t="n">
        <v>9.449856758117676</v>
      </c>
      <c r="G1345" t="n">
        <v>9.962379455566406</v>
      </c>
      <c r="H1345" t="n">
        <v>4.889005184173584</v>
      </c>
      <c r="I1345" t="n">
        <v>4.435928344726562</v>
      </c>
      <c r="J1345" t="n">
        <v>2.192056655883789</v>
      </c>
    </row>
    <row r="1346">
      <c r="A1346" t="n">
        <v>0.21144</v>
      </c>
      <c r="B1346" t="n">
        <v>2.160348415374756</v>
      </c>
      <c r="C1346" t="n">
        <v>2.4090735912323</v>
      </c>
      <c r="D1346" t="n">
        <v>2.779025077819824</v>
      </c>
      <c r="E1346" t="n">
        <v>5.798905372619629</v>
      </c>
      <c r="F1346" t="n">
        <v>7.136963844299316</v>
      </c>
      <c r="G1346" t="n">
        <v>9.341425895690918</v>
      </c>
      <c r="H1346" t="n">
        <v>4.454990863800049</v>
      </c>
      <c r="I1346" t="n">
        <v>4.24543285369873</v>
      </c>
      <c r="J1346" t="n">
        <v>2.252485752105713</v>
      </c>
    </row>
    <row r="1347">
      <c r="A1347" t="n">
        <v>0.211575</v>
      </c>
      <c r="B1347" t="n">
        <v>2.638198137283325</v>
      </c>
      <c r="C1347" t="n">
        <v>2.425908088684082</v>
      </c>
      <c r="D1347" t="n">
        <v>2.236421823501587</v>
      </c>
      <c r="E1347" t="n">
        <v>4.771549701690674</v>
      </c>
      <c r="F1347" t="n">
        <v>6.576962947845459</v>
      </c>
      <c r="G1347" t="n">
        <v>6.416098117828369</v>
      </c>
      <c r="H1347" t="n">
        <v>4.621384143829346</v>
      </c>
      <c r="I1347" t="n">
        <v>4.150859355926514</v>
      </c>
      <c r="J1347" t="n">
        <v>2.330392599105835</v>
      </c>
    </row>
    <row r="1348">
      <c r="A1348" t="n">
        <v>0.21171</v>
      </c>
      <c r="B1348" t="n">
        <v>2.346583366394043</v>
      </c>
      <c r="C1348" t="n">
        <v>2.103792190551758</v>
      </c>
      <c r="D1348" t="n">
        <v>2.769929170608521</v>
      </c>
      <c r="E1348" t="n">
        <v>4.850754261016846</v>
      </c>
      <c r="F1348" t="n">
        <v>5.791956901550293</v>
      </c>
      <c r="G1348" t="n">
        <v>6.644398212432861</v>
      </c>
      <c r="H1348" t="n">
        <v>4.933641910552979</v>
      </c>
      <c r="I1348" t="n">
        <v>4.372276782989502</v>
      </c>
      <c r="J1348" t="n">
        <v>2.232990980148315</v>
      </c>
    </row>
    <row r="1349">
      <c r="A1349" t="n">
        <v>0.211845</v>
      </c>
      <c r="B1349" t="n">
        <v>2.553846120834351</v>
      </c>
      <c r="C1349" t="n">
        <v>2.904273509979248</v>
      </c>
      <c r="D1349" t="n">
        <v>3.052303552627563</v>
      </c>
      <c r="E1349" t="n">
        <v>4.501972198486328</v>
      </c>
      <c r="F1349" t="n">
        <v>4.990344524383545</v>
      </c>
      <c r="G1349" t="n">
        <v>8.23553466796875</v>
      </c>
      <c r="H1349" t="n">
        <v>5.153530597686768</v>
      </c>
      <c r="I1349" t="n">
        <v>4.448794841766357</v>
      </c>
      <c r="J1349" t="n">
        <v>2.011637210845947</v>
      </c>
    </row>
    <row r="1350">
      <c r="A1350" t="n">
        <v>0.21198</v>
      </c>
      <c r="B1350" t="n">
        <v>2.629187822341919</v>
      </c>
      <c r="C1350" t="n">
        <v>2.893668651580811</v>
      </c>
      <c r="D1350" t="n">
        <v>2.468107938766479</v>
      </c>
      <c r="E1350" t="n">
        <v>4.400452613830566</v>
      </c>
      <c r="F1350" t="n">
        <v>5.251649856567383</v>
      </c>
      <c r="G1350" t="n">
        <v>7.758159160614014</v>
      </c>
      <c r="H1350" t="n">
        <v>4.634934902191162</v>
      </c>
      <c r="I1350" t="n">
        <v>4.448748588562012</v>
      </c>
      <c r="J1350" t="n">
        <v>2.156325101852417</v>
      </c>
    </row>
    <row r="1351">
      <c r="A1351" t="n">
        <v>0.212115</v>
      </c>
      <c r="B1351" t="n">
        <v>2.584495782852173</v>
      </c>
      <c r="C1351" t="n">
        <v>2.790318727493286</v>
      </c>
      <c r="D1351" t="n">
        <v>2.34686541557312</v>
      </c>
      <c r="E1351" t="n">
        <v>5.371984958648682</v>
      </c>
      <c r="F1351" t="n">
        <v>4.712913036346436</v>
      </c>
      <c r="G1351" t="n">
        <v>6.189525127410889</v>
      </c>
      <c r="H1351" t="n">
        <v>5.343819618225098</v>
      </c>
      <c r="I1351" t="n">
        <v>10.30514907836914</v>
      </c>
      <c r="J1351" t="n">
        <v>1.89616334438324</v>
      </c>
    </row>
    <row r="1352">
      <c r="A1352" t="n">
        <v>0.21225</v>
      </c>
      <c r="B1352" t="n">
        <v>2.758585214614868</v>
      </c>
      <c r="C1352" t="n">
        <v>3.064098834991455</v>
      </c>
      <c r="D1352" t="n">
        <v>2.433308839797974</v>
      </c>
      <c r="E1352" t="n">
        <v>4.745604038238525</v>
      </c>
      <c r="F1352" t="n">
        <v>5.282349109649658</v>
      </c>
      <c r="G1352" t="n">
        <v>6.407051563262939</v>
      </c>
      <c r="H1352" t="n">
        <v>4.479708671569824</v>
      </c>
      <c r="I1352" t="n">
        <v>13.68358612060547</v>
      </c>
      <c r="J1352" t="n">
        <v>1.867265582084656</v>
      </c>
    </row>
    <row r="1353">
      <c r="A1353" t="n">
        <v>0.212385</v>
      </c>
      <c r="B1353" t="n">
        <v>2.59943962097168</v>
      </c>
      <c r="C1353" t="n">
        <v>2.649404764175415</v>
      </c>
      <c r="D1353" t="n">
        <v>2.695736169815063</v>
      </c>
      <c r="E1353" t="n">
        <v>4.572089195251465</v>
      </c>
      <c r="F1353" t="n">
        <v>6.86709451675415</v>
      </c>
      <c r="G1353" t="n">
        <v>8.789820671081543</v>
      </c>
      <c r="H1353" t="n">
        <v>7.726943016052246</v>
      </c>
      <c r="I1353" t="n">
        <v>8.435108184814453</v>
      </c>
      <c r="J1353" t="n">
        <v>1.77917218208313</v>
      </c>
    </row>
    <row r="1354">
      <c r="A1354" t="n">
        <v>0.21252</v>
      </c>
      <c r="B1354" t="n">
        <v>2.776619911193848</v>
      </c>
      <c r="C1354" t="n">
        <v>2.348071098327637</v>
      </c>
      <c r="D1354" t="n">
        <v>2.337440967559814</v>
      </c>
      <c r="E1354" t="n">
        <v>5.263229370117188</v>
      </c>
      <c r="F1354" t="n">
        <v>5.507385730743408</v>
      </c>
      <c r="G1354" t="n">
        <v>7.461427211761475</v>
      </c>
      <c r="H1354" t="n">
        <v>8.158611297607422</v>
      </c>
      <c r="I1354" t="n">
        <v>5.349865913391113</v>
      </c>
      <c r="J1354" t="n">
        <v>1.888474345207214</v>
      </c>
    </row>
    <row r="1355">
      <c r="A1355" t="n">
        <v>0.212655</v>
      </c>
      <c r="B1355" t="n">
        <v>2.707855701446533</v>
      </c>
      <c r="C1355" t="n">
        <v>2.485408544540405</v>
      </c>
      <c r="D1355" t="n">
        <v>2.395124673843384</v>
      </c>
      <c r="E1355" t="n">
        <v>5.401844024658203</v>
      </c>
      <c r="F1355" t="n">
        <v>5.23104190826416</v>
      </c>
      <c r="G1355" t="n">
        <v>6.528604507446289</v>
      </c>
      <c r="H1355" t="n">
        <v>5.093383312225342</v>
      </c>
      <c r="I1355" t="n">
        <v>4.696486473083496</v>
      </c>
      <c r="J1355" t="n">
        <v>1.729015350341797</v>
      </c>
    </row>
    <row r="1356">
      <c r="A1356" t="n">
        <v>0.21279</v>
      </c>
      <c r="B1356" t="n">
        <v>3.025205850601196</v>
      </c>
      <c r="C1356" t="n">
        <v>2.296096801757812</v>
      </c>
      <c r="D1356" t="n">
        <v>2.313801288604736</v>
      </c>
      <c r="E1356" t="n">
        <v>4.814889907836914</v>
      </c>
      <c r="F1356" t="n">
        <v>4.586340427398682</v>
      </c>
      <c r="G1356" t="n">
        <v>6.820581436157227</v>
      </c>
      <c r="H1356" t="n">
        <v>4.221076011657715</v>
      </c>
      <c r="I1356" t="n">
        <v>4.646382808685303</v>
      </c>
      <c r="J1356" t="n">
        <v>1.698966503143311</v>
      </c>
    </row>
    <row r="1357">
      <c r="A1357" t="n">
        <v>0.212925</v>
      </c>
      <c r="B1357" t="n">
        <v>2.17728590965271</v>
      </c>
      <c r="C1357" t="n">
        <v>2.627307415008545</v>
      </c>
      <c r="D1357" t="n">
        <v>2.582894086837769</v>
      </c>
      <c r="E1357" t="n">
        <v>5.886957168579102</v>
      </c>
      <c r="F1357" t="n">
        <v>4.546646595001221</v>
      </c>
      <c r="G1357" t="n">
        <v>6.040774345397949</v>
      </c>
      <c r="H1357" t="n">
        <v>4.561599731445312</v>
      </c>
      <c r="I1357" t="n">
        <v>7.319421291351318</v>
      </c>
      <c r="J1357" t="n">
        <v>1.737220883369446</v>
      </c>
    </row>
    <row r="1358">
      <c r="A1358" t="n">
        <v>0.21306</v>
      </c>
      <c r="B1358" t="n">
        <v>2.484136819839478</v>
      </c>
      <c r="C1358" t="n">
        <v>2.522683382034302</v>
      </c>
      <c r="D1358" t="n">
        <v>2.815198659896851</v>
      </c>
      <c r="E1358" t="n">
        <v>5.016157627105713</v>
      </c>
      <c r="F1358" t="n">
        <v>7.814468383789062</v>
      </c>
      <c r="G1358" t="n">
        <v>5.165195465087891</v>
      </c>
      <c r="H1358" t="n">
        <v>4.896295547485352</v>
      </c>
      <c r="I1358" t="n">
        <v>4.801408767700195</v>
      </c>
      <c r="J1358" t="n">
        <v>1.75481128692627</v>
      </c>
    </row>
    <row r="1359">
      <c r="A1359" t="n">
        <v>0.213195</v>
      </c>
      <c r="B1359" t="n">
        <v>2.173925161361694</v>
      </c>
      <c r="C1359" t="n">
        <v>2.180480003356934</v>
      </c>
      <c r="D1359" t="n">
        <v>1.902450799942017</v>
      </c>
      <c r="E1359" t="n">
        <v>5.278256416320801</v>
      </c>
      <c r="F1359" t="n">
        <v>6.466765880584717</v>
      </c>
      <c r="G1359" t="n">
        <v>5.042681217193604</v>
      </c>
      <c r="H1359" t="n">
        <v>7.091412544250488</v>
      </c>
      <c r="I1359" t="n">
        <v>4.407419681549072</v>
      </c>
      <c r="J1359" t="n">
        <v>1.791494488716125</v>
      </c>
    </row>
    <row r="1360">
      <c r="A1360" t="n">
        <v>0.21333</v>
      </c>
      <c r="B1360" t="n">
        <v>2.120659828186035</v>
      </c>
      <c r="C1360" t="n">
        <v>2.250549793243408</v>
      </c>
      <c r="D1360" t="n">
        <v>2.562046051025391</v>
      </c>
      <c r="E1360" t="n">
        <v>5.276186943054199</v>
      </c>
      <c r="F1360" t="n">
        <v>5.387458324432373</v>
      </c>
      <c r="G1360" t="n">
        <v>4.900280475616455</v>
      </c>
      <c r="H1360" t="n">
        <v>7.560276985168457</v>
      </c>
      <c r="I1360" t="n">
        <v>4.5245361328125</v>
      </c>
      <c r="J1360" t="n">
        <v>1.700895071029663</v>
      </c>
    </row>
    <row r="1361">
      <c r="A1361" t="n">
        <v>0.213465</v>
      </c>
      <c r="B1361" t="n">
        <v>2.353145360946655</v>
      </c>
      <c r="C1361" t="n">
        <v>1.695581555366516</v>
      </c>
      <c r="D1361" t="n">
        <v>2.304059267044067</v>
      </c>
      <c r="E1361" t="n">
        <v>4.523294448852539</v>
      </c>
      <c r="F1361" t="n">
        <v>5.228131294250488</v>
      </c>
      <c r="G1361" t="n">
        <v>5.794958114624023</v>
      </c>
      <c r="H1361" t="n">
        <v>4.8511061668396</v>
      </c>
      <c r="I1361" t="n">
        <v>4.704150199890137</v>
      </c>
      <c r="J1361" t="n">
        <v>1.669051647186279</v>
      </c>
    </row>
    <row r="1362">
      <c r="A1362" t="n">
        <v>0.2136</v>
      </c>
      <c r="B1362" t="n">
        <v>1.89434826374054</v>
      </c>
      <c r="C1362" t="n">
        <v>2.959061622619629</v>
      </c>
      <c r="D1362" t="n">
        <v>2.48930025100708</v>
      </c>
      <c r="E1362" t="n">
        <v>4.787692546844482</v>
      </c>
      <c r="F1362" t="n">
        <v>11.0436487197876</v>
      </c>
      <c r="G1362" t="n">
        <v>5.377793788909912</v>
      </c>
      <c r="H1362" t="n">
        <v>4.497992992401123</v>
      </c>
      <c r="I1362" t="n">
        <v>4.46951961517334</v>
      </c>
      <c r="J1362" t="n">
        <v>1.669572591781616</v>
      </c>
    </row>
    <row r="1363">
      <c r="A1363" t="n">
        <v>0.213735</v>
      </c>
      <c r="B1363" t="n">
        <v>1.969478368759155</v>
      </c>
      <c r="C1363" t="n">
        <v>2.096973419189453</v>
      </c>
      <c r="D1363" t="n">
        <v>1.965140461921692</v>
      </c>
      <c r="E1363" t="n">
        <v>4.2117919921875</v>
      </c>
      <c r="F1363" t="n">
        <v>13.14999103546143</v>
      </c>
      <c r="G1363" t="n">
        <v>6.220851421356201</v>
      </c>
      <c r="H1363" t="n">
        <v>6.010587692260742</v>
      </c>
      <c r="I1363" t="n">
        <v>10.58303546905518</v>
      </c>
      <c r="J1363" t="n">
        <v>1.809770107269287</v>
      </c>
    </row>
    <row r="1364">
      <c r="A1364" t="n">
        <v>0.21387</v>
      </c>
      <c r="B1364" t="n">
        <v>1.796491026878357</v>
      </c>
      <c r="C1364" t="n">
        <v>2.199020385742188</v>
      </c>
      <c r="D1364" t="n">
        <v>1.862459897994995</v>
      </c>
      <c r="E1364" t="n">
        <v>5.264209747314453</v>
      </c>
      <c r="F1364" t="n">
        <v>7.967646598815918</v>
      </c>
      <c r="G1364" t="n">
        <v>5.781703948974609</v>
      </c>
      <c r="H1364" t="n">
        <v>4.788729667663574</v>
      </c>
      <c r="I1364" t="n">
        <v>6.334413051605225</v>
      </c>
      <c r="J1364" t="n">
        <v>1.669252514839172</v>
      </c>
    </row>
    <row r="1365">
      <c r="A1365" t="n">
        <v>0.214005</v>
      </c>
      <c r="B1365" t="n">
        <v>1.962420105934143</v>
      </c>
      <c r="C1365" t="n">
        <v>2.272493124008179</v>
      </c>
      <c r="D1365" t="n">
        <v>2.358380794525146</v>
      </c>
      <c r="E1365" t="n">
        <v>4.471864223480225</v>
      </c>
      <c r="F1365" t="n">
        <v>6.458115100860596</v>
      </c>
      <c r="G1365" t="n">
        <v>13.701584815979</v>
      </c>
      <c r="H1365" t="n">
        <v>4.669668674468994</v>
      </c>
      <c r="I1365" t="n">
        <v>5.057361125946045</v>
      </c>
      <c r="J1365" t="n">
        <v>1.605819702148438</v>
      </c>
    </row>
    <row r="1366">
      <c r="A1366" t="n">
        <v>0.21414</v>
      </c>
      <c r="B1366" t="n">
        <v>1.951519370079041</v>
      </c>
      <c r="C1366" t="n">
        <v>2.547501564025879</v>
      </c>
      <c r="D1366" t="n">
        <v>2.109341144561768</v>
      </c>
      <c r="E1366" t="n">
        <v>6.490586280822754</v>
      </c>
      <c r="F1366" t="n">
        <v>7.530858516693115</v>
      </c>
      <c r="G1366" t="n">
        <v>10.20131301879883</v>
      </c>
      <c r="H1366" t="n">
        <v>5.097702503204346</v>
      </c>
      <c r="I1366" t="n">
        <v>4.699886798858643</v>
      </c>
      <c r="J1366" t="n">
        <v>1.568055987358093</v>
      </c>
    </row>
    <row r="1367">
      <c r="A1367" t="n">
        <v>0.214275</v>
      </c>
      <c r="B1367" t="n">
        <v>2.132457733154297</v>
      </c>
      <c r="C1367" t="n">
        <v>2.219659328460693</v>
      </c>
      <c r="D1367" t="n">
        <v>2.108851432800293</v>
      </c>
      <c r="E1367" t="n">
        <v>5.36522388458252</v>
      </c>
      <c r="F1367" t="n">
        <v>6.051366329193115</v>
      </c>
      <c r="G1367" t="n">
        <v>8.925063133239746</v>
      </c>
      <c r="H1367" t="n">
        <v>7.235507488250732</v>
      </c>
      <c r="I1367" t="n">
        <v>4.470573425292969</v>
      </c>
      <c r="J1367" t="n">
        <v>1.602893471717834</v>
      </c>
    </row>
    <row r="1368">
      <c r="A1368" t="n">
        <v>0.21441</v>
      </c>
      <c r="B1368" t="n">
        <v>1.766150236129761</v>
      </c>
      <c r="C1368" t="n">
        <v>2.168725967407227</v>
      </c>
      <c r="D1368" t="n">
        <v>1.762746334075928</v>
      </c>
      <c r="E1368" t="n">
        <v>4.551064491271973</v>
      </c>
      <c r="F1368" t="n">
        <v>5.460206985473633</v>
      </c>
      <c r="G1368" t="n">
        <v>6.92656946182251</v>
      </c>
      <c r="H1368" t="n">
        <v>5.69038200378418</v>
      </c>
      <c r="I1368" t="n">
        <v>4.307497501373291</v>
      </c>
      <c r="J1368" t="n">
        <v>1.670022368431091</v>
      </c>
    </row>
    <row r="1369">
      <c r="A1369" t="n">
        <v>0.214545</v>
      </c>
      <c r="B1369" t="n">
        <v>1.841393947601318</v>
      </c>
      <c r="C1369" t="n">
        <v>2.31847095489502</v>
      </c>
      <c r="D1369" t="n">
        <v>1.953215479850769</v>
      </c>
      <c r="E1369" t="n">
        <v>6.574756622314453</v>
      </c>
      <c r="F1369" t="n">
        <v>5.206661224365234</v>
      </c>
      <c r="G1369" t="n">
        <v>7.547684669494629</v>
      </c>
      <c r="H1369" t="n">
        <v>4.714032649993896</v>
      </c>
      <c r="I1369" t="n">
        <v>4.226062774658203</v>
      </c>
      <c r="J1369" t="n">
        <v>1.721466898918152</v>
      </c>
    </row>
    <row r="1370">
      <c r="A1370" t="n">
        <v>0.21468</v>
      </c>
      <c r="B1370" t="n">
        <v>2.22068190574646</v>
      </c>
      <c r="C1370" t="n">
        <v>2.39244818687439</v>
      </c>
      <c r="D1370" t="n">
        <v>2.316813945770264</v>
      </c>
      <c r="E1370" t="n">
        <v>6.536020755767822</v>
      </c>
      <c r="F1370" t="n">
        <v>7.143646717071533</v>
      </c>
      <c r="G1370" t="n">
        <v>8.555203437805176</v>
      </c>
      <c r="H1370" t="n">
        <v>4.6705002784729</v>
      </c>
      <c r="I1370" t="n">
        <v>4.321550846099854</v>
      </c>
      <c r="J1370" t="n">
        <v>1.583348393440247</v>
      </c>
    </row>
    <row r="1371">
      <c r="A1371" t="n">
        <v>0.214815</v>
      </c>
      <c r="B1371" t="n">
        <v>1.935076475143433</v>
      </c>
      <c r="C1371" t="n">
        <v>2.261675357818604</v>
      </c>
      <c r="D1371" t="n">
        <v>1.940404534339905</v>
      </c>
      <c r="E1371" t="n">
        <v>5.875024795532227</v>
      </c>
      <c r="F1371" t="n">
        <v>5.251015186309814</v>
      </c>
      <c r="G1371" t="n">
        <v>5.946216106414795</v>
      </c>
      <c r="H1371" t="n">
        <v>4.418335437774658</v>
      </c>
      <c r="I1371" t="n">
        <v>4.882434368133545</v>
      </c>
      <c r="J1371" t="n">
        <v>1.58916449546814</v>
      </c>
    </row>
    <row r="1372">
      <c r="A1372" t="n">
        <v>0.21495</v>
      </c>
      <c r="B1372" t="n">
        <v>2.119470596313477</v>
      </c>
      <c r="C1372" t="n">
        <v>2.030683994293213</v>
      </c>
      <c r="D1372" t="n">
        <v>2.289120435714722</v>
      </c>
      <c r="E1372" t="n">
        <v>4.858976364135742</v>
      </c>
      <c r="F1372" t="n">
        <v>4.557983875274658</v>
      </c>
      <c r="G1372" t="n">
        <v>6.849189281463623</v>
      </c>
      <c r="H1372" t="n">
        <v>4.459067344665527</v>
      </c>
      <c r="I1372" t="n">
        <v>4.502173900604248</v>
      </c>
      <c r="J1372" t="n">
        <v>1.651207447052002</v>
      </c>
    </row>
    <row r="1373">
      <c r="A1373" t="n">
        <v>0.215085</v>
      </c>
      <c r="B1373" t="n">
        <v>1.621691465377808</v>
      </c>
      <c r="C1373" t="n">
        <v>1.578043341636658</v>
      </c>
      <c r="D1373" t="n">
        <v>1.914926409721375</v>
      </c>
      <c r="E1373" t="n">
        <v>6.363651275634766</v>
      </c>
      <c r="F1373" t="n">
        <v>5.385933876037598</v>
      </c>
      <c r="G1373" t="n">
        <v>8.034102439880371</v>
      </c>
      <c r="H1373" t="n">
        <v>4.56120491027832</v>
      </c>
      <c r="I1373" t="n">
        <v>4.405251026153564</v>
      </c>
      <c r="J1373" t="n">
        <v>1.472229480743408</v>
      </c>
    </row>
    <row r="1374">
      <c r="A1374" t="n">
        <v>0.21522</v>
      </c>
      <c r="B1374" t="n">
        <v>1.927665829658508</v>
      </c>
      <c r="C1374" t="n">
        <v>1.936734318733215</v>
      </c>
      <c r="D1374" t="n">
        <v>1.820711016654968</v>
      </c>
      <c r="E1374" t="n">
        <v>9.032537460327148</v>
      </c>
      <c r="F1374" t="n">
        <v>4.724733352661133</v>
      </c>
      <c r="G1374" t="n">
        <v>7.423621654510498</v>
      </c>
      <c r="H1374" t="n">
        <v>4.220098495483398</v>
      </c>
      <c r="I1374" t="n">
        <v>4.354623794555664</v>
      </c>
      <c r="J1374" t="n">
        <v>1.529890418052673</v>
      </c>
    </row>
    <row r="1375">
      <c r="A1375" t="n">
        <v>0.215355</v>
      </c>
      <c r="B1375" t="n">
        <v>2.358318090438843</v>
      </c>
      <c r="C1375" t="n">
        <v>1.686824679374695</v>
      </c>
      <c r="D1375" t="n">
        <v>2.123414039611816</v>
      </c>
      <c r="E1375" t="n">
        <v>5.795673847198486</v>
      </c>
      <c r="F1375" t="n">
        <v>4.880997180938721</v>
      </c>
      <c r="G1375" t="n">
        <v>7.694908618927002</v>
      </c>
      <c r="H1375" t="n">
        <v>4.324370384216309</v>
      </c>
      <c r="I1375" t="n">
        <v>5.056362152099609</v>
      </c>
      <c r="J1375" t="n">
        <v>1.515936136245728</v>
      </c>
    </row>
    <row r="1376">
      <c r="A1376" t="n">
        <v>0.21549</v>
      </c>
      <c r="B1376" t="n">
        <v>1.884045124053955</v>
      </c>
      <c r="C1376" t="n">
        <v>1.7543865442276</v>
      </c>
      <c r="D1376" t="n">
        <v>1.991980791091919</v>
      </c>
      <c r="E1376" t="n">
        <v>6.174544334411621</v>
      </c>
      <c r="F1376" t="n">
        <v>5.659751415252686</v>
      </c>
      <c r="G1376" t="n">
        <v>6.488051891326904</v>
      </c>
      <c r="H1376" t="n">
        <v>5.468270778656006</v>
      </c>
      <c r="I1376" t="n">
        <v>4.708947658538818</v>
      </c>
      <c r="J1376" t="n">
        <v>1.454836487770081</v>
      </c>
    </row>
    <row r="1377">
      <c r="A1377" t="n">
        <v>0.215625</v>
      </c>
      <c r="B1377" t="n">
        <v>2.089431285858154</v>
      </c>
      <c r="C1377" t="n">
        <v>1.822957038879395</v>
      </c>
      <c r="D1377" t="n">
        <v>1.861748576164246</v>
      </c>
      <c r="E1377" t="n">
        <v>6.556387901306152</v>
      </c>
      <c r="F1377" t="n">
        <v>4.910988807678223</v>
      </c>
      <c r="G1377" t="n">
        <v>7.255490779876709</v>
      </c>
      <c r="H1377" t="n">
        <v>6.181050300598145</v>
      </c>
      <c r="I1377" t="n">
        <v>4.218354225158691</v>
      </c>
      <c r="J1377" t="n">
        <v>1.411999464035034</v>
      </c>
    </row>
    <row r="1378">
      <c r="A1378" t="n">
        <v>0.21576</v>
      </c>
      <c r="B1378" t="n">
        <v>1.895598530769348</v>
      </c>
      <c r="C1378" t="n">
        <v>1.943735361099243</v>
      </c>
      <c r="D1378" t="n">
        <v>1.881592631340027</v>
      </c>
      <c r="E1378" t="n">
        <v>4.603760719299316</v>
      </c>
      <c r="F1378" t="n">
        <v>4.334794998168945</v>
      </c>
      <c r="G1378" t="n">
        <v>7.198931694030762</v>
      </c>
      <c r="H1378" t="n">
        <v>4.975786685943604</v>
      </c>
      <c r="I1378" t="n">
        <v>4.24470043182373</v>
      </c>
      <c r="J1378" t="n">
        <v>1.433609485626221</v>
      </c>
    </row>
    <row r="1379">
      <c r="A1379" t="n">
        <v>0.215895</v>
      </c>
      <c r="B1379" t="n">
        <v>1.699752926826477</v>
      </c>
      <c r="C1379" t="n">
        <v>1.691634058952332</v>
      </c>
      <c r="D1379" t="n">
        <v>1.748298048973083</v>
      </c>
      <c r="E1379" t="n">
        <v>4.928869724273682</v>
      </c>
      <c r="F1379" t="n">
        <v>5.322108745574951</v>
      </c>
      <c r="G1379" t="n">
        <v>5.897691249847412</v>
      </c>
      <c r="H1379" t="n">
        <v>5.022466659545898</v>
      </c>
      <c r="I1379" t="n">
        <v>4.518398761749268</v>
      </c>
      <c r="J1379" t="n">
        <v>1.545004606246948</v>
      </c>
    </row>
    <row r="1380">
      <c r="A1380" t="n">
        <v>0.21603</v>
      </c>
      <c r="B1380" t="n">
        <v>1.583479166030884</v>
      </c>
      <c r="C1380" t="n">
        <v>1.940561771392822</v>
      </c>
      <c r="D1380" t="n">
        <v>1.767219066619873</v>
      </c>
      <c r="E1380" t="n">
        <v>4.286862373352051</v>
      </c>
      <c r="F1380" t="n">
        <v>9.237038612365723</v>
      </c>
      <c r="G1380" t="n">
        <v>6.468680858612061</v>
      </c>
      <c r="H1380" t="n">
        <v>4.349092960357666</v>
      </c>
      <c r="I1380" t="n">
        <v>5.214572906494141</v>
      </c>
      <c r="J1380" t="n">
        <v>1.549308776855469</v>
      </c>
    </row>
    <row r="1381">
      <c r="A1381" t="n">
        <v>0.216165</v>
      </c>
      <c r="B1381" t="n">
        <v>1.609461784362793</v>
      </c>
      <c r="C1381" t="n">
        <v>1.606294512748718</v>
      </c>
      <c r="D1381" t="n">
        <v>1.626157164573669</v>
      </c>
      <c r="E1381" t="n">
        <v>4.47151517868042</v>
      </c>
      <c r="F1381" t="n">
        <v>8.356061935424805</v>
      </c>
      <c r="G1381" t="n">
        <v>6.12746524810791</v>
      </c>
      <c r="H1381" t="n">
        <v>4.212790012359619</v>
      </c>
      <c r="I1381" t="n">
        <v>4.317418098449707</v>
      </c>
      <c r="J1381" t="n">
        <v>1.394063591957092</v>
      </c>
    </row>
    <row r="1382">
      <c r="A1382" t="n">
        <v>0.2163</v>
      </c>
      <c r="B1382" t="n">
        <v>2.194682598114014</v>
      </c>
      <c r="C1382" t="n">
        <v>1.989992260932922</v>
      </c>
      <c r="D1382" t="n">
        <v>1.74731433391571</v>
      </c>
      <c r="E1382" t="n">
        <v>4.224455833435059</v>
      </c>
      <c r="F1382" t="n">
        <v>7.187705993652344</v>
      </c>
      <c r="G1382" t="n">
        <v>6.883499622344971</v>
      </c>
      <c r="H1382" t="n">
        <v>4.682952880859375</v>
      </c>
      <c r="I1382" t="n">
        <v>4.171693801879883</v>
      </c>
      <c r="J1382" t="n">
        <v>1.437246561050415</v>
      </c>
    </row>
    <row r="1383">
      <c r="A1383" t="n">
        <v>0.216435</v>
      </c>
      <c r="B1383" t="n">
        <v>1.82025408744812</v>
      </c>
      <c r="C1383" t="n">
        <v>2.033176422119141</v>
      </c>
      <c r="D1383" t="n">
        <v>2.031085729598999</v>
      </c>
      <c r="E1383" t="n">
        <v>4.82917308807373</v>
      </c>
      <c r="F1383" t="n">
        <v>5.618356227874756</v>
      </c>
      <c r="G1383" t="n">
        <v>8.605400085449219</v>
      </c>
      <c r="H1383" t="n">
        <v>4.592011451721191</v>
      </c>
      <c r="I1383" t="n">
        <v>4.09513521194458</v>
      </c>
      <c r="J1383" t="n">
        <v>1.464219689369202</v>
      </c>
    </row>
    <row r="1384">
      <c r="A1384" t="n">
        <v>0.21657</v>
      </c>
      <c r="B1384" t="n">
        <v>1.947400689125061</v>
      </c>
      <c r="C1384" t="n">
        <v>2.137882709503174</v>
      </c>
      <c r="D1384" t="n">
        <v>1.926087856292725</v>
      </c>
      <c r="E1384" t="n">
        <v>4.721053600311279</v>
      </c>
      <c r="F1384" t="n">
        <v>5.114926338195801</v>
      </c>
      <c r="G1384" t="n">
        <v>5.649061679840088</v>
      </c>
      <c r="H1384" t="n">
        <v>4.821479320526123</v>
      </c>
      <c r="I1384" t="n">
        <v>4.350766658782959</v>
      </c>
      <c r="J1384" t="n">
        <v>1.554608345031738</v>
      </c>
    </row>
    <row r="1385">
      <c r="A1385" t="n">
        <v>0.216705</v>
      </c>
      <c r="B1385" t="n">
        <v>1.814287662506104</v>
      </c>
      <c r="C1385" t="n">
        <v>1.684533596038818</v>
      </c>
      <c r="D1385" t="n">
        <v>1.83457350730896</v>
      </c>
      <c r="E1385" t="n">
        <v>4.232723712921143</v>
      </c>
      <c r="F1385" t="n">
        <v>4.527329444885254</v>
      </c>
      <c r="G1385" t="n">
        <v>5.816917896270752</v>
      </c>
      <c r="H1385" t="n">
        <v>4.671396732330322</v>
      </c>
      <c r="I1385" t="n">
        <v>10.05680751800537</v>
      </c>
      <c r="J1385" t="n">
        <v>1.451813459396362</v>
      </c>
    </row>
    <row r="1386">
      <c r="A1386" t="n">
        <v>0.21684</v>
      </c>
      <c r="B1386" t="n">
        <v>1.850858569145203</v>
      </c>
      <c r="C1386" t="n">
        <v>1.835843443870544</v>
      </c>
      <c r="D1386" t="n">
        <v>1.721941947937012</v>
      </c>
      <c r="E1386" t="n">
        <v>4.888187408447266</v>
      </c>
      <c r="F1386" t="n">
        <v>4.499671936035156</v>
      </c>
      <c r="G1386" t="n">
        <v>5.255407333374023</v>
      </c>
      <c r="H1386" t="n">
        <v>4.679770469665527</v>
      </c>
      <c r="I1386" t="n">
        <v>6.492566585540771</v>
      </c>
      <c r="J1386" t="n">
        <v>1.436169743537903</v>
      </c>
    </row>
    <row r="1387">
      <c r="A1387" t="n">
        <v>0.216975</v>
      </c>
      <c r="B1387" t="n">
        <v>1.651727080345154</v>
      </c>
      <c r="C1387" t="n">
        <v>1.889343500137329</v>
      </c>
      <c r="D1387" t="n">
        <v>1.808228611946106</v>
      </c>
      <c r="E1387" t="n">
        <v>4.360603809356689</v>
      </c>
      <c r="F1387" t="n">
        <v>7.931951999664307</v>
      </c>
      <c r="G1387" t="n">
        <v>5.730052947998047</v>
      </c>
      <c r="H1387" t="n">
        <v>3.874888896942139</v>
      </c>
      <c r="I1387" t="n">
        <v>4.708045959472656</v>
      </c>
      <c r="J1387" t="n">
        <v>1.477903842926025</v>
      </c>
    </row>
    <row r="1388">
      <c r="A1388" t="n">
        <v>0.21711</v>
      </c>
      <c r="B1388" t="n">
        <v>1.733185410499573</v>
      </c>
      <c r="C1388" t="n">
        <v>2.020429372787476</v>
      </c>
      <c r="D1388" t="n">
        <v>1.532697558403015</v>
      </c>
      <c r="E1388" t="n">
        <v>4.516268253326416</v>
      </c>
      <c r="F1388" t="n">
        <v>5.809028148651123</v>
      </c>
      <c r="G1388" t="n">
        <v>7.13455867767334</v>
      </c>
      <c r="H1388" t="n">
        <v>4.390833377838135</v>
      </c>
      <c r="I1388" t="n">
        <v>4.561126232147217</v>
      </c>
      <c r="J1388" t="n">
        <v>1.420413613319397</v>
      </c>
    </row>
    <row r="1389">
      <c r="A1389" t="n">
        <v>0.217245</v>
      </c>
      <c r="B1389" t="n">
        <v>1.870220422744751</v>
      </c>
      <c r="C1389" t="n">
        <v>2.111404180526733</v>
      </c>
      <c r="D1389" t="n">
        <v>2.21335506439209</v>
      </c>
      <c r="E1389" t="n">
        <v>6.042147159576416</v>
      </c>
      <c r="F1389" t="n">
        <v>5.284322261810303</v>
      </c>
      <c r="G1389" t="n">
        <v>6.519930362701416</v>
      </c>
      <c r="H1389" t="n">
        <v>4.672686576843262</v>
      </c>
      <c r="I1389" t="n">
        <v>4.109394073486328</v>
      </c>
      <c r="J1389" t="n">
        <v>1.589311599731445</v>
      </c>
    </row>
    <row r="1390">
      <c r="A1390" t="n">
        <v>0.21738</v>
      </c>
      <c r="B1390" t="n">
        <v>2.408072233200073</v>
      </c>
      <c r="C1390" t="n">
        <v>2.035248041152954</v>
      </c>
      <c r="D1390" t="n">
        <v>1.876858592033386</v>
      </c>
      <c r="E1390" t="n">
        <v>4.772520542144775</v>
      </c>
      <c r="F1390" t="n">
        <v>4.534004688262939</v>
      </c>
      <c r="G1390" t="n">
        <v>6.451208591461182</v>
      </c>
      <c r="H1390" t="n">
        <v>4.611769676208496</v>
      </c>
      <c r="I1390" t="n">
        <v>4.259514808654785</v>
      </c>
      <c r="J1390" t="n">
        <v>1.467228174209595</v>
      </c>
    </row>
    <row r="1391">
      <c r="A1391" t="n">
        <v>0.217515</v>
      </c>
      <c r="B1391" t="n">
        <v>1.994894981384277</v>
      </c>
      <c r="C1391" t="n">
        <v>2.38962984085083</v>
      </c>
      <c r="D1391" t="n">
        <v>1.583812236785889</v>
      </c>
      <c r="E1391" t="n">
        <v>4.812334060668945</v>
      </c>
      <c r="F1391" t="n">
        <v>8.365076065063477</v>
      </c>
      <c r="G1391" t="n">
        <v>4.821558475494385</v>
      </c>
      <c r="H1391" t="n">
        <v>4.908971309661865</v>
      </c>
      <c r="I1391" t="n">
        <v>4.381386756896973</v>
      </c>
      <c r="J1391" t="n">
        <v>1.414442300796509</v>
      </c>
    </row>
    <row r="1392">
      <c r="A1392" t="n">
        <v>0.21765</v>
      </c>
      <c r="B1392" t="n">
        <v>1.625353455543518</v>
      </c>
      <c r="C1392" t="n">
        <v>1.801862716674805</v>
      </c>
      <c r="D1392" t="n">
        <v>1.623366355895996</v>
      </c>
      <c r="E1392" t="n">
        <v>3.936701059341431</v>
      </c>
      <c r="F1392" t="n">
        <v>14.74328804016113</v>
      </c>
      <c r="G1392" t="n">
        <v>5.953732490539551</v>
      </c>
      <c r="H1392" t="n">
        <v>4.544926643371582</v>
      </c>
      <c r="I1392" t="n">
        <v>3.789230346679688</v>
      </c>
      <c r="J1392" t="n">
        <v>1.3629150390625</v>
      </c>
    </row>
    <row r="1393">
      <c r="A1393" t="n">
        <v>0.217785</v>
      </c>
      <c r="B1393" t="n">
        <v>1.553319454193115</v>
      </c>
      <c r="C1393" t="n">
        <v>1.981410384178162</v>
      </c>
      <c r="D1393" t="n">
        <v>1.659737706184387</v>
      </c>
      <c r="E1393" t="n">
        <v>3.99271821975708</v>
      </c>
      <c r="F1393" t="n">
        <v>13.49235916137695</v>
      </c>
      <c r="G1393" t="n">
        <v>5.514404296875</v>
      </c>
      <c r="H1393" t="n">
        <v>5.337764263153076</v>
      </c>
      <c r="I1393" t="n">
        <v>3.879680871963501</v>
      </c>
      <c r="J1393" t="n">
        <v>1.363618969917297</v>
      </c>
    </row>
    <row r="1394">
      <c r="A1394" t="n">
        <v>0.21792</v>
      </c>
      <c r="B1394" t="n">
        <v>1.477973937988281</v>
      </c>
      <c r="C1394" t="n">
        <v>1.707751989364624</v>
      </c>
      <c r="D1394" t="n">
        <v>1.692142128944397</v>
      </c>
      <c r="E1394" t="n">
        <v>4.06731653213501</v>
      </c>
      <c r="F1394" t="n">
        <v>9.103971481323242</v>
      </c>
      <c r="G1394" t="n">
        <v>7.424784183502197</v>
      </c>
      <c r="H1394" t="n">
        <v>4.386175155639648</v>
      </c>
      <c r="I1394" t="n">
        <v>4.062384605407715</v>
      </c>
      <c r="J1394" t="n">
        <v>1.401159286499023</v>
      </c>
    </row>
    <row r="1395">
      <c r="A1395" t="n">
        <v>0.218055</v>
      </c>
      <c r="B1395" t="n">
        <v>1.551229119300842</v>
      </c>
      <c r="C1395" t="n">
        <v>1.796982169151306</v>
      </c>
      <c r="D1395" t="n">
        <v>1.813517570495605</v>
      </c>
      <c r="E1395" t="n">
        <v>5.529953956604004</v>
      </c>
      <c r="F1395" t="n">
        <v>6.020024299621582</v>
      </c>
      <c r="G1395" t="n">
        <v>6.991483211517334</v>
      </c>
      <c r="H1395" t="n">
        <v>4.434036254882812</v>
      </c>
      <c r="I1395" t="n">
        <v>4.54964542388916</v>
      </c>
      <c r="J1395" t="n">
        <v>1.375098466873169</v>
      </c>
    </row>
    <row r="1396">
      <c r="A1396" t="n">
        <v>0.21819</v>
      </c>
      <c r="B1396" t="n">
        <v>1.581501722335815</v>
      </c>
      <c r="C1396" t="n">
        <v>1.545957684516907</v>
      </c>
      <c r="D1396" t="n">
        <v>1.664915800094604</v>
      </c>
      <c r="E1396" t="n">
        <v>4.724223613739014</v>
      </c>
      <c r="F1396" t="n">
        <v>14.3139591217041</v>
      </c>
      <c r="G1396" t="n">
        <v>5.574289798736572</v>
      </c>
      <c r="H1396" t="n">
        <v>5.654852390289307</v>
      </c>
      <c r="I1396" t="n">
        <v>3.989323854446411</v>
      </c>
      <c r="J1396" t="n">
        <v>1.4087073802948</v>
      </c>
    </row>
    <row r="1397">
      <c r="A1397" t="n">
        <v>0.218325</v>
      </c>
      <c r="B1397" t="n">
        <v>1.553992986679077</v>
      </c>
      <c r="C1397" t="n">
        <v>1.657713055610657</v>
      </c>
      <c r="D1397" t="n">
        <v>1.656762480735779</v>
      </c>
      <c r="E1397" t="n">
        <v>5.266982078552246</v>
      </c>
      <c r="F1397" t="n">
        <v>11.66452407836914</v>
      </c>
      <c r="G1397" t="n">
        <v>5.734878063201904</v>
      </c>
      <c r="H1397" t="n">
        <v>4.673654079437256</v>
      </c>
      <c r="I1397" t="n">
        <v>4.005440235137939</v>
      </c>
      <c r="J1397" t="n">
        <v>1.372934460639954</v>
      </c>
    </row>
    <row r="1398">
      <c r="A1398" t="n">
        <v>0.21846</v>
      </c>
      <c r="B1398" t="n">
        <v>1.688084840774536</v>
      </c>
      <c r="C1398" t="n">
        <v>1.543026208877563</v>
      </c>
      <c r="D1398" t="n">
        <v>1.649331450462341</v>
      </c>
      <c r="E1398" t="n">
        <v>4.249732971191406</v>
      </c>
      <c r="F1398" t="n">
        <v>15.79823780059814</v>
      </c>
      <c r="G1398" t="n">
        <v>9.668366432189941</v>
      </c>
      <c r="H1398" t="n">
        <v>5.040566921234131</v>
      </c>
      <c r="I1398" t="n">
        <v>4.655708789825439</v>
      </c>
      <c r="J1398" t="n">
        <v>1.434945583343506</v>
      </c>
    </row>
    <row r="1399">
      <c r="A1399" t="n">
        <v>0.218595</v>
      </c>
      <c r="B1399" t="n">
        <v>1.5199875831604</v>
      </c>
      <c r="C1399" t="n">
        <v>1.729272842407227</v>
      </c>
      <c r="D1399" t="n">
        <v>1.598800659179688</v>
      </c>
      <c r="E1399" t="n">
        <v>4.440215587615967</v>
      </c>
      <c r="F1399" t="n">
        <v>11.15676879882812</v>
      </c>
      <c r="G1399" t="n">
        <v>9.402072906494141</v>
      </c>
      <c r="H1399" t="n">
        <v>4.5288405418396</v>
      </c>
      <c r="I1399" t="n">
        <v>3.929442644119263</v>
      </c>
      <c r="J1399" t="n">
        <v>1.392479777336121</v>
      </c>
    </row>
    <row r="1400">
      <c r="A1400" t="n">
        <v>0.21873</v>
      </c>
      <c r="B1400" t="n">
        <v>1.592359900474548</v>
      </c>
      <c r="C1400" t="n">
        <v>1.676823139190674</v>
      </c>
      <c r="D1400" t="n">
        <v>1.936895847320557</v>
      </c>
      <c r="E1400" t="n">
        <v>4.24964427947998</v>
      </c>
      <c r="F1400" t="n">
        <v>6.977598667144775</v>
      </c>
      <c r="G1400" t="n">
        <v>8.703643798828125</v>
      </c>
      <c r="H1400" t="n">
        <v>4.88120174407959</v>
      </c>
      <c r="I1400" t="n">
        <v>8.214734077453613</v>
      </c>
      <c r="J1400" t="n">
        <v>1.406329035758972</v>
      </c>
    </row>
    <row r="1401">
      <c r="A1401" t="n">
        <v>0.218865</v>
      </c>
      <c r="B1401" t="n">
        <v>1.65378725528717</v>
      </c>
      <c r="C1401" t="n">
        <v>1.538996934890747</v>
      </c>
      <c r="D1401" t="n">
        <v>1.607431292533875</v>
      </c>
      <c r="E1401" t="n">
        <v>4.466493606567383</v>
      </c>
      <c r="F1401" t="n">
        <v>4.657811641693115</v>
      </c>
      <c r="G1401" t="n">
        <v>8.006548881530762</v>
      </c>
      <c r="H1401" t="n">
        <v>4.035258293151855</v>
      </c>
      <c r="I1401" t="n">
        <v>6.141757965087891</v>
      </c>
      <c r="J1401" t="n">
        <v>1.37958562374115</v>
      </c>
    </row>
    <row r="1402">
      <c r="A1402" t="n">
        <v>0.219</v>
      </c>
      <c r="B1402" t="n">
        <v>1.681194543838501</v>
      </c>
      <c r="C1402" t="n">
        <v>1.615052461624146</v>
      </c>
      <c r="D1402" t="n">
        <v>1.495508193969727</v>
      </c>
      <c r="E1402" t="n">
        <v>3.744428396224976</v>
      </c>
      <c r="F1402" t="n">
        <v>5.284008026123047</v>
      </c>
      <c r="G1402" t="n">
        <v>5.445146083831787</v>
      </c>
      <c r="H1402" t="n">
        <v>5.12145471572876</v>
      </c>
      <c r="I1402" t="n">
        <v>4.245855808258057</v>
      </c>
      <c r="J1402" t="n">
        <v>1.458035469055176</v>
      </c>
    </row>
    <row r="1403">
      <c r="A1403" t="n">
        <v>0.219135</v>
      </c>
      <c r="B1403" t="n">
        <v>1.630371809005737</v>
      </c>
      <c r="C1403" t="n">
        <v>1.701097369194031</v>
      </c>
      <c r="D1403" t="n">
        <v>1.520798802375793</v>
      </c>
      <c r="E1403" t="n">
        <v>4.097630023956299</v>
      </c>
      <c r="F1403" t="n">
        <v>6.695968627929688</v>
      </c>
      <c r="G1403" t="n">
        <v>5.707563400268555</v>
      </c>
      <c r="H1403" t="n">
        <v>4.649433612823486</v>
      </c>
      <c r="I1403" t="n">
        <v>4.12843656539917</v>
      </c>
      <c r="J1403" t="n">
        <v>1.377588868141174</v>
      </c>
    </row>
    <row r="1404">
      <c r="A1404" t="n">
        <v>0.21927</v>
      </c>
      <c r="B1404" t="n">
        <v>1.628191232681274</v>
      </c>
      <c r="C1404" t="n">
        <v>1.410846471786499</v>
      </c>
      <c r="D1404" t="n">
        <v>2.08297061920166</v>
      </c>
      <c r="E1404" t="n">
        <v>6.040793418884277</v>
      </c>
      <c r="F1404" t="n">
        <v>6.414813041687012</v>
      </c>
      <c r="G1404" t="n">
        <v>15.83126544952393</v>
      </c>
      <c r="H1404" t="n">
        <v>4.198933601379395</v>
      </c>
      <c r="I1404" t="n">
        <v>4.441291809082031</v>
      </c>
      <c r="J1404" t="n">
        <v>1.444739460945129</v>
      </c>
    </row>
    <row r="1405">
      <c r="A1405" t="n">
        <v>0.219405</v>
      </c>
      <c r="B1405" t="n">
        <v>1.743085980415344</v>
      </c>
      <c r="C1405" t="n">
        <v>1.484789848327637</v>
      </c>
      <c r="D1405" t="n">
        <v>1.740484714508057</v>
      </c>
      <c r="E1405" t="n">
        <v>4.668784618377686</v>
      </c>
      <c r="F1405" t="n">
        <v>5.822116374969482</v>
      </c>
      <c r="G1405" t="n">
        <v>9.053945541381836</v>
      </c>
      <c r="H1405" t="n">
        <v>4.602762699127197</v>
      </c>
      <c r="I1405" t="n">
        <v>3.919192552566528</v>
      </c>
      <c r="J1405" t="n">
        <v>1.493729591369629</v>
      </c>
    </row>
    <row r="1406">
      <c r="A1406" t="n">
        <v>0.21954</v>
      </c>
      <c r="B1406" t="n">
        <v>1.652364492416382</v>
      </c>
      <c r="C1406" t="n">
        <v>1.56322193145752</v>
      </c>
      <c r="D1406" t="n">
        <v>1.733792662620544</v>
      </c>
      <c r="E1406" t="n">
        <v>6.224130630493164</v>
      </c>
      <c r="F1406" t="n">
        <v>4.417014598846436</v>
      </c>
      <c r="G1406" t="n">
        <v>5.575721263885498</v>
      </c>
      <c r="H1406" t="n">
        <v>4.374269008636475</v>
      </c>
      <c r="I1406" t="n">
        <v>4.212260723114014</v>
      </c>
      <c r="J1406" t="n">
        <v>1.477876305580139</v>
      </c>
    </row>
    <row r="1407">
      <c r="A1407" t="n">
        <v>0.219675</v>
      </c>
      <c r="B1407" t="n">
        <v>1.466833829879761</v>
      </c>
      <c r="C1407" t="n">
        <v>1.518389582633972</v>
      </c>
      <c r="D1407" t="n">
        <v>1.854622483253479</v>
      </c>
      <c r="E1407" t="n">
        <v>4.751643180847168</v>
      </c>
      <c r="F1407" t="n">
        <v>4.218686580657959</v>
      </c>
      <c r="G1407" t="n">
        <v>4.428225517272949</v>
      </c>
      <c r="H1407" t="n">
        <v>4.929184913635254</v>
      </c>
      <c r="I1407" t="n">
        <v>4.088417053222656</v>
      </c>
      <c r="J1407" t="n">
        <v>1.452206969261169</v>
      </c>
    </row>
    <row r="1408">
      <c r="A1408" t="n">
        <v>0.21981</v>
      </c>
      <c r="B1408" t="n">
        <v>1.510007500648499</v>
      </c>
      <c r="C1408" t="n">
        <v>1.497743606567383</v>
      </c>
      <c r="D1408" t="n">
        <v>1.478359222412109</v>
      </c>
      <c r="E1408" t="n">
        <v>5.995423793792725</v>
      </c>
      <c r="F1408" t="n">
        <v>5.817883491516113</v>
      </c>
      <c r="G1408" t="n">
        <v>7.431839942932129</v>
      </c>
      <c r="H1408" t="n">
        <v>8.015482902526855</v>
      </c>
      <c r="I1408" t="n">
        <v>3.853524684906006</v>
      </c>
      <c r="J1408" t="n">
        <v>1.388808131217957</v>
      </c>
    </row>
    <row r="1409">
      <c r="A1409" t="n">
        <v>0.219945</v>
      </c>
      <c r="B1409" t="n">
        <v>1.580246925354004</v>
      </c>
      <c r="C1409" t="n">
        <v>1.445472717285156</v>
      </c>
      <c r="D1409" t="n">
        <v>1.456316113471985</v>
      </c>
      <c r="E1409" t="n">
        <v>6.399452686309814</v>
      </c>
      <c r="F1409" t="n">
        <v>5.89992618560791</v>
      </c>
      <c r="G1409" t="n">
        <v>5.459717750549316</v>
      </c>
      <c r="H1409" t="n">
        <v>7.425496101379395</v>
      </c>
      <c r="I1409" t="n">
        <v>3.867132663726807</v>
      </c>
      <c r="J1409" t="n">
        <v>1.419442057609558</v>
      </c>
    </row>
    <row r="1410">
      <c r="A1410" t="n">
        <v>0.22008</v>
      </c>
      <c r="B1410" t="n">
        <v>1.414892315864563</v>
      </c>
      <c r="C1410" t="n">
        <v>1.402595400810242</v>
      </c>
      <c r="D1410" t="n">
        <v>1.399796962738037</v>
      </c>
      <c r="E1410" t="n">
        <v>10.90399169921875</v>
      </c>
      <c r="F1410" t="n">
        <v>5.609284400939941</v>
      </c>
      <c r="G1410" t="n">
        <v>4.345739841461182</v>
      </c>
      <c r="H1410" t="n">
        <v>10.58495903015137</v>
      </c>
      <c r="I1410" t="n">
        <v>3.812809705734253</v>
      </c>
      <c r="J1410" t="n">
        <v>1.312788128852844</v>
      </c>
    </row>
    <row r="1411">
      <c r="A1411" t="n">
        <v>0.220215</v>
      </c>
      <c r="B1411" t="n">
        <v>1.505229353904724</v>
      </c>
      <c r="C1411" t="n">
        <v>1.509966850280762</v>
      </c>
      <c r="D1411" t="n">
        <v>1.645517349243164</v>
      </c>
      <c r="E1411" t="n">
        <v>6.337096214294434</v>
      </c>
      <c r="F1411" t="n">
        <v>7.674715995788574</v>
      </c>
      <c r="G1411" t="n">
        <v>8.124275207519531</v>
      </c>
      <c r="H1411" t="n">
        <v>7.996680736541748</v>
      </c>
      <c r="I1411" t="n">
        <v>3.994326591491699</v>
      </c>
      <c r="J1411" t="n">
        <v>1.433209776878357</v>
      </c>
    </row>
    <row r="1412">
      <c r="A1412" t="n">
        <v>0.22035</v>
      </c>
      <c r="B1412" t="n">
        <v>1.394328951835632</v>
      </c>
      <c r="C1412" t="n">
        <v>1.497271060943604</v>
      </c>
      <c r="D1412" t="n">
        <v>1.459840655326843</v>
      </c>
      <c r="E1412" t="n">
        <v>5.455927848815918</v>
      </c>
      <c r="F1412" t="n">
        <v>8.085223197937012</v>
      </c>
      <c r="G1412" t="n">
        <v>6.244074821472168</v>
      </c>
      <c r="H1412" t="n">
        <v>5.062453746795654</v>
      </c>
      <c r="I1412" t="n">
        <v>8.576722145080566</v>
      </c>
      <c r="J1412" t="n">
        <v>1.354275226593018</v>
      </c>
    </row>
    <row r="1413">
      <c r="A1413" t="n">
        <v>0.220485</v>
      </c>
      <c r="B1413" t="n">
        <v>1.436049342155457</v>
      </c>
      <c r="C1413" t="n">
        <v>1.515858888626099</v>
      </c>
      <c r="D1413" t="n">
        <v>1.468485116958618</v>
      </c>
      <c r="E1413" t="n">
        <v>4.867886066436768</v>
      </c>
      <c r="F1413" t="n">
        <v>5.783201217651367</v>
      </c>
      <c r="G1413" t="n">
        <v>8.479681968688965</v>
      </c>
      <c r="H1413" t="n">
        <v>10.12684631347656</v>
      </c>
      <c r="I1413" t="n">
        <v>7.81074047088623</v>
      </c>
      <c r="J1413" t="n">
        <v>1.375632762908936</v>
      </c>
    </row>
    <row r="1414">
      <c r="A1414" t="n">
        <v>0.22062</v>
      </c>
      <c r="B1414" t="n">
        <v>1.433061361312866</v>
      </c>
      <c r="C1414" t="n">
        <v>1.821599245071411</v>
      </c>
      <c r="D1414" t="n">
        <v>1.64662754535675</v>
      </c>
      <c r="E1414" t="n">
        <v>5.306392669677734</v>
      </c>
      <c r="F1414" t="n">
        <v>5.455806255340576</v>
      </c>
      <c r="G1414" t="n">
        <v>9.68998908996582</v>
      </c>
      <c r="H1414" t="n">
        <v>6.010960578918457</v>
      </c>
      <c r="I1414" t="n">
        <v>4.979936122894287</v>
      </c>
      <c r="J1414" t="n">
        <v>1.368437647819519</v>
      </c>
    </row>
    <row r="1415">
      <c r="A1415" t="n">
        <v>0.220755</v>
      </c>
      <c r="B1415" t="n">
        <v>1.360778212547302</v>
      </c>
      <c r="C1415" t="n">
        <v>1.590073108673096</v>
      </c>
      <c r="D1415" t="n">
        <v>1.57190465927124</v>
      </c>
      <c r="E1415" t="n">
        <v>4.364171504974365</v>
      </c>
      <c r="F1415" t="n">
        <v>4.442792415618896</v>
      </c>
      <c r="G1415" t="n">
        <v>6.289192676544189</v>
      </c>
      <c r="H1415" t="n">
        <v>4.732532501220703</v>
      </c>
      <c r="I1415" t="n">
        <v>5.329957008361816</v>
      </c>
      <c r="J1415" t="n">
        <v>1.397883415222168</v>
      </c>
    </row>
    <row r="1416">
      <c r="A1416" t="n">
        <v>0.22089</v>
      </c>
      <c r="B1416" t="n">
        <v>1.480062365531921</v>
      </c>
      <c r="C1416" t="n">
        <v>1.544893980026245</v>
      </c>
      <c r="D1416" t="n">
        <v>1.467389583587646</v>
      </c>
      <c r="E1416" t="n">
        <v>5.634300708770752</v>
      </c>
      <c r="F1416" t="n">
        <v>4.513401508331299</v>
      </c>
      <c r="G1416" t="n">
        <v>5.106967449188232</v>
      </c>
      <c r="H1416" t="n">
        <v>3.904147624969482</v>
      </c>
      <c r="I1416" t="n">
        <v>9.488292694091797</v>
      </c>
      <c r="J1416" t="n">
        <v>1.351364970207214</v>
      </c>
    </row>
    <row r="1417">
      <c r="A1417" t="n">
        <v>0.221025</v>
      </c>
      <c r="B1417" t="n">
        <v>1.374731659889221</v>
      </c>
      <c r="C1417" t="n">
        <v>1.44154965877533</v>
      </c>
      <c r="D1417" t="n">
        <v>1.484978437423706</v>
      </c>
      <c r="E1417" t="n">
        <v>5.601525783538818</v>
      </c>
      <c r="F1417" t="n">
        <v>4.597754001617432</v>
      </c>
      <c r="G1417" t="n">
        <v>4.99867057800293</v>
      </c>
      <c r="H1417" t="n">
        <v>5.666361808776855</v>
      </c>
      <c r="I1417" t="n">
        <v>5.850818157196045</v>
      </c>
      <c r="J1417" t="n">
        <v>1.370665192604065</v>
      </c>
    </row>
    <row r="1418">
      <c r="A1418" t="n">
        <v>0.22116</v>
      </c>
      <c r="B1418" t="n">
        <v>1.39344584941864</v>
      </c>
      <c r="C1418" t="n">
        <v>1.525497674942017</v>
      </c>
      <c r="D1418" t="n">
        <v>1.774699091911316</v>
      </c>
      <c r="E1418" t="n">
        <v>4.03021764755249</v>
      </c>
      <c r="F1418" t="n">
        <v>4.226265907287598</v>
      </c>
      <c r="G1418" t="n">
        <v>4.626439094543457</v>
      </c>
      <c r="H1418" t="n">
        <v>4.252050399780273</v>
      </c>
      <c r="I1418" t="n">
        <v>13.05809783935547</v>
      </c>
      <c r="J1418" t="n">
        <v>1.366575717926025</v>
      </c>
    </row>
    <row r="1419">
      <c r="A1419" t="n">
        <v>0.221295</v>
      </c>
      <c r="B1419" t="n">
        <v>1.421478271484375</v>
      </c>
      <c r="C1419" t="n">
        <v>1.577677607536316</v>
      </c>
      <c r="D1419" t="n">
        <v>1.373100161552429</v>
      </c>
      <c r="E1419" t="n">
        <v>5.35035514831543</v>
      </c>
      <c r="F1419" t="n">
        <v>4.562382221221924</v>
      </c>
      <c r="G1419" t="n">
        <v>4.563356399536133</v>
      </c>
      <c r="H1419" t="n">
        <v>6.265317440032959</v>
      </c>
      <c r="I1419" t="n">
        <v>8.440468788146973</v>
      </c>
      <c r="J1419" t="n">
        <v>1.38654363155365</v>
      </c>
    </row>
    <row r="1420">
      <c r="A1420" t="n">
        <v>0.22143</v>
      </c>
      <c r="B1420" t="n">
        <v>1.508344650268555</v>
      </c>
      <c r="C1420" t="n">
        <v>1.792370796203613</v>
      </c>
      <c r="D1420" t="n">
        <v>1.377189874649048</v>
      </c>
      <c r="E1420" t="n">
        <v>4.133668422698975</v>
      </c>
      <c r="F1420" t="n">
        <v>4.945188522338867</v>
      </c>
      <c r="G1420" t="n">
        <v>7.004801750183105</v>
      </c>
      <c r="H1420" t="n">
        <v>6.052813529968262</v>
      </c>
      <c r="I1420" t="n">
        <v>5.009751319885254</v>
      </c>
      <c r="J1420" t="n">
        <v>1.33456563949585</v>
      </c>
    </row>
    <row r="1421">
      <c r="A1421" t="n">
        <v>0.221565</v>
      </c>
      <c r="B1421" t="n">
        <v>1.404494762420654</v>
      </c>
      <c r="C1421" t="n">
        <v>1.426004409790039</v>
      </c>
      <c r="D1421" t="n">
        <v>1.443541765213013</v>
      </c>
      <c r="E1421" t="n">
        <v>4.340665817260742</v>
      </c>
      <c r="F1421" t="n">
        <v>4.162959098815918</v>
      </c>
      <c r="G1421" t="n">
        <v>8.980793952941895</v>
      </c>
      <c r="H1421" t="n">
        <v>6.236014366149902</v>
      </c>
      <c r="I1421" t="n">
        <v>4.777832984924316</v>
      </c>
      <c r="J1421" t="n">
        <v>1.31961464881897</v>
      </c>
    </row>
    <row r="1422">
      <c r="A1422" t="n">
        <v>0.2217</v>
      </c>
      <c r="B1422" t="n">
        <v>1.452402949333191</v>
      </c>
      <c r="C1422" t="n">
        <v>1.497318506240845</v>
      </c>
      <c r="D1422" t="n">
        <v>1.363187313079834</v>
      </c>
      <c r="E1422" t="n">
        <v>5.023495674133301</v>
      </c>
      <c r="F1422" t="n">
        <v>4.652543067932129</v>
      </c>
      <c r="G1422" t="n">
        <v>7.125291347503662</v>
      </c>
      <c r="H1422" t="n">
        <v>4.389245510101318</v>
      </c>
      <c r="I1422" t="n">
        <v>4.976574420928955</v>
      </c>
      <c r="J1422" t="n">
        <v>1.370665311813354</v>
      </c>
    </row>
    <row r="1423">
      <c r="A1423" t="n">
        <v>0.221835</v>
      </c>
      <c r="B1423" t="n">
        <v>1.432287454605103</v>
      </c>
      <c r="C1423" t="n">
        <v>1.500154256820679</v>
      </c>
      <c r="D1423" t="n">
        <v>1.466630816459656</v>
      </c>
      <c r="E1423" t="n">
        <v>4.269197463989258</v>
      </c>
      <c r="F1423" t="n">
        <v>4.107295513153076</v>
      </c>
      <c r="G1423" t="n">
        <v>4.885653972625732</v>
      </c>
      <c r="H1423" t="n">
        <v>4.079341411590576</v>
      </c>
      <c r="I1423" t="n">
        <v>10.86854934692383</v>
      </c>
      <c r="J1423" t="n">
        <v>1.410396695137024</v>
      </c>
    </row>
    <row r="1424">
      <c r="A1424" t="n">
        <v>0.22197</v>
      </c>
      <c r="B1424" t="n">
        <v>1.483596920967102</v>
      </c>
      <c r="C1424" t="n">
        <v>1.355214238166809</v>
      </c>
      <c r="D1424" t="n">
        <v>1.465083718299866</v>
      </c>
      <c r="E1424" t="n">
        <v>4.23401927947998</v>
      </c>
      <c r="F1424" t="n">
        <v>4.334760665893555</v>
      </c>
      <c r="G1424" t="n">
        <v>4.447947025299072</v>
      </c>
      <c r="H1424" t="n">
        <v>4.192418575286865</v>
      </c>
      <c r="I1424" t="n">
        <v>6.99033260345459</v>
      </c>
      <c r="J1424" t="n">
        <v>1.39012610912323</v>
      </c>
    </row>
    <row r="1425">
      <c r="A1425" t="n">
        <v>0.222105</v>
      </c>
      <c r="B1425" t="n">
        <v>1.402181267738342</v>
      </c>
      <c r="C1425" t="n">
        <v>1.46506130695343</v>
      </c>
      <c r="D1425" t="n">
        <v>1.484934449195862</v>
      </c>
      <c r="E1425" t="n">
        <v>3.962175369262695</v>
      </c>
      <c r="F1425" t="n">
        <v>5.844849586486816</v>
      </c>
      <c r="G1425" t="n">
        <v>6.205811500549316</v>
      </c>
      <c r="H1425" t="n">
        <v>6.059234619140625</v>
      </c>
      <c r="I1425" t="n">
        <v>9.627779006958008</v>
      </c>
      <c r="J1425" t="n">
        <v>1.484019160270691</v>
      </c>
    </row>
    <row r="1426">
      <c r="A1426" t="n">
        <v>0.22224</v>
      </c>
      <c r="B1426" t="n">
        <v>1.473899006843567</v>
      </c>
      <c r="C1426" t="n">
        <v>1.472670793533325</v>
      </c>
      <c r="D1426" t="n">
        <v>1.405604004859924</v>
      </c>
      <c r="E1426" t="n">
        <v>5.490268707275391</v>
      </c>
      <c r="F1426" t="n">
        <v>4.51418399810791</v>
      </c>
      <c r="G1426" t="n">
        <v>4.492647647857666</v>
      </c>
      <c r="H1426" t="n">
        <v>4.297804355621338</v>
      </c>
      <c r="I1426" t="n">
        <v>6.993551254272461</v>
      </c>
      <c r="J1426" t="n">
        <v>1.33641505241394</v>
      </c>
    </row>
    <row r="1427">
      <c r="A1427" t="n">
        <v>0.222375</v>
      </c>
      <c r="B1427" t="n">
        <v>1.372222781181335</v>
      </c>
      <c r="C1427" t="n">
        <v>1.40405809879303</v>
      </c>
      <c r="D1427" t="n">
        <v>1.456392645835876</v>
      </c>
      <c r="E1427" t="n">
        <v>4.075965404510498</v>
      </c>
      <c r="F1427" t="n">
        <v>4.927920341491699</v>
      </c>
      <c r="G1427" t="n">
        <v>4.111423969268799</v>
      </c>
      <c r="H1427" t="n">
        <v>4.247764587402344</v>
      </c>
      <c r="I1427" t="n">
        <v>4.584444522857666</v>
      </c>
      <c r="J1427" t="n">
        <v>1.405283451080322</v>
      </c>
    </row>
    <row r="1428">
      <c r="A1428" t="n">
        <v>0.22251</v>
      </c>
      <c r="B1428" t="n">
        <v>1.397855401039124</v>
      </c>
      <c r="C1428" t="n">
        <v>1.514728546142578</v>
      </c>
      <c r="D1428" t="n">
        <v>1.535556435585022</v>
      </c>
      <c r="E1428" t="n">
        <v>4.215548515319824</v>
      </c>
      <c r="F1428" t="n">
        <v>4.218536853790283</v>
      </c>
      <c r="G1428" t="n">
        <v>4.619004249572754</v>
      </c>
      <c r="H1428" t="n">
        <v>3.967639684677124</v>
      </c>
      <c r="I1428" t="n">
        <v>3.876965761184692</v>
      </c>
      <c r="J1428" t="n">
        <v>1.436598181724548</v>
      </c>
    </row>
    <row r="1429">
      <c r="A1429" t="n">
        <v>0.222645</v>
      </c>
      <c r="B1429" t="n">
        <v>1.410287380218506</v>
      </c>
      <c r="C1429" t="n">
        <v>1.433803915977478</v>
      </c>
      <c r="D1429" t="n">
        <v>1.378173470497131</v>
      </c>
      <c r="E1429" t="n">
        <v>4.173994064331055</v>
      </c>
      <c r="F1429" t="n">
        <v>7.533283710479736</v>
      </c>
      <c r="G1429" t="n">
        <v>9.847472190856934</v>
      </c>
      <c r="H1429" t="n">
        <v>3.916980981826782</v>
      </c>
      <c r="I1429" t="n">
        <v>3.948155879974365</v>
      </c>
      <c r="J1429" t="n">
        <v>1.370724320411682</v>
      </c>
    </row>
    <row r="1430">
      <c r="A1430" t="n">
        <v>0.22278</v>
      </c>
      <c r="B1430" t="n">
        <v>1.437913417816162</v>
      </c>
      <c r="C1430" t="n">
        <v>1.393990635871887</v>
      </c>
      <c r="D1430" t="n">
        <v>1.469649314880371</v>
      </c>
      <c r="E1430" t="n">
        <v>4.410741806030273</v>
      </c>
      <c r="F1430" t="n">
        <v>6.937210083007812</v>
      </c>
      <c r="G1430" t="n">
        <v>10.46137237548828</v>
      </c>
      <c r="H1430" t="n">
        <v>4.144532680511475</v>
      </c>
      <c r="I1430" t="n">
        <v>4.135061740875244</v>
      </c>
      <c r="J1430" t="n">
        <v>1.480150818824768</v>
      </c>
    </row>
    <row r="1431">
      <c r="A1431" t="n">
        <v>0.222915</v>
      </c>
      <c r="B1431" t="n">
        <v>1.445364832878113</v>
      </c>
      <c r="C1431" t="n">
        <v>1.40992259979248</v>
      </c>
      <c r="D1431" t="n">
        <v>1.373136878013611</v>
      </c>
      <c r="E1431" t="n">
        <v>5.10928201675415</v>
      </c>
      <c r="F1431" t="n">
        <v>5.404711723327637</v>
      </c>
      <c r="G1431" t="n">
        <v>6.36881685256958</v>
      </c>
      <c r="H1431" t="n">
        <v>4.300159454345703</v>
      </c>
      <c r="I1431" t="n">
        <v>3.999470710754395</v>
      </c>
      <c r="J1431" t="n">
        <v>1.353330969810486</v>
      </c>
    </row>
    <row r="1432">
      <c r="A1432" t="n">
        <v>0.22305</v>
      </c>
      <c r="B1432" t="n">
        <v>1.447085857391357</v>
      </c>
      <c r="C1432" t="n">
        <v>1.386916399002075</v>
      </c>
      <c r="D1432" t="n">
        <v>1.38783597946167</v>
      </c>
      <c r="E1432" t="n">
        <v>5.28708553314209</v>
      </c>
      <c r="F1432" t="n">
        <v>19.12725448608398</v>
      </c>
      <c r="G1432" t="n">
        <v>8.133299827575684</v>
      </c>
      <c r="H1432" t="n">
        <v>4.108514785766602</v>
      </c>
      <c r="I1432" t="n">
        <v>4.336082935333252</v>
      </c>
      <c r="J1432" t="n">
        <v>1.339069008827209</v>
      </c>
    </row>
    <row r="1433">
      <c r="A1433" t="n">
        <v>0.223185</v>
      </c>
      <c r="B1433" t="n">
        <v>1.479889154434204</v>
      </c>
      <c r="C1433" t="n">
        <v>1.410433053970337</v>
      </c>
      <c r="D1433" t="n">
        <v>1.391750931739807</v>
      </c>
      <c r="E1433" t="n">
        <v>4.220510959625244</v>
      </c>
      <c r="F1433" t="n">
        <v>11.45729160308838</v>
      </c>
      <c r="G1433" t="n">
        <v>7.229859828948975</v>
      </c>
      <c r="H1433" t="n">
        <v>5.75580358505249</v>
      </c>
      <c r="I1433" t="n">
        <v>4.913986682891846</v>
      </c>
      <c r="J1433" t="n">
        <v>1.341371178627014</v>
      </c>
    </row>
    <row r="1434">
      <c r="A1434" t="n">
        <v>0.22332</v>
      </c>
      <c r="B1434" t="n">
        <v>1.615708112716675</v>
      </c>
      <c r="C1434" t="n">
        <v>1.384608745574951</v>
      </c>
      <c r="D1434" t="n">
        <v>1.423006772994995</v>
      </c>
      <c r="E1434" t="n">
        <v>4.700060844421387</v>
      </c>
      <c r="F1434" t="n">
        <v>15.79673767089844</v>
      </c>
      <c r="G1434" t="n">
        <v>4.818183898925781</v>
      </c>
      <c r="H1434" t="n">
        <v>4.514151573181152</v>
      </c>
      <c r="I1434" t="n">
        <v>5.141914367675781</v>
      </c>
      <c r="J1434" t="n">
        <v>1.361642360687256</v>
      </c>
    </row>
    <row r="1435">
      <c r="A1435" t="n">
        <v>0.223455</v>
      </c>
      <c r="B1435" t="n">
        <v>1.385300040245056</v>
      </c>
      <c r="C1435" t="n">
        <v>1.441776275634766</v>
      </c>
      <c r="D1435" t="n">
        <v>1.445689678192139</v>
      </c>
      <c r="E1435" t="n">
        <v>4.066709995269775</v>
      </c>
      <c r="F1435" t="n">
        <v>9.313079833984375</v>
      </c>
      <c r="G1435" t="n">
        <v>4.357385158538818</v>
      </c>
      <c r="H1435" t="n">
        <v>4.672476291656494</v>
      </c>
      <c r="I1435" t="n">
        <v>5.298205375671387</v>
      </c>
      <c r="J1435" t="n">
        <v>1.425354957580566</v>
      </c>
    </row>
    <row r="1436">
      <c r="A1436" t="n">
        <v>0.22359</v>
      </c>
      <c r="B1436" t="n">
        <v>1.42682957649231</v>
      </c>
      <c r="C1436" t="n">
        <v>1.430365324020386</v>
      </c>
      <c r="D1436" t="n">
        <v>1.396247386932373</v>
      </c>
      <c r="E1436" t="n">
        <v>4.017078399658203</v>
      </c>
      <c r="F1436" t="n">
        <v>9.385557174682617</v>
      </c>
      <c r="G1436" t="n">
        <v>5.2582688331604</v>
      </c>
      <c r="H1436" t="n">
        <v>5.20122766494751</v>
      </c>
      <c r="I1436" t="n">
        <v>4.3870849609375</v>
      </c>
      <c r="J1436" t="n">
        <v>1.407457947731018</v>
      </c>
    </row>
    <row r="1437">
      <c r="A1437" t="n">
        <v>0.223725</v>
      </c>
      <c r="B1437" t="n">
        <v>1.406033635139465</v>
      </c>
      <c r="C1437" t="n">
        <v>1.454564452171326</v>
      </c>
      <c r="D1437" t="n">
        <v>1.468022584915161</v>
      </c>
      <c r="E1437" t="n">
        <v>3.928507089614868</v>
      </c>
      <c r="F1437" t="n">
        <v>9.415674209594727</v>
      </c>
      <c r="G1437" t="n">
        <v>4.463230609893799</v>
      </c>
      <c r="H1437" t="n">
        <v>4.121802806854248</v>
      </c>
      <c r="I1437" t="n">
        <v>4.269671440124512</v>
      </c>
      <c r="J1437" t="n">
        <v>1.512246608734131</v>
      </c>
    </row>
    <row r="1438">
      <c r="A1438" t="n">
        <v>0.22386</v>
      </c>
      <c r="B1438" t="n">
        <v>1.39578378200531</v>
      </c>
      <c r="C1438" t="n">
        <v>1.485260963439941</v>
      </c>
      <c r="D1438" t="n">
        <v>1.47140896320343</v>
      </c>
      <c r="E1438" t="n">
        <v>4.178029537200928</v>
      </c>
      <c r="F1438" t="n">
        <v>12.85551261901855</v>
      </c>
      <c r="G1438" t="n">
        <v>4.042712688446045</v>
      </c>
      <c r="H1438" t="n">
        <v>6.1821608543396</v>
      </c>
      <c r="I1438" t="n">
        <v>4.709638118743896</v>
      </c>
      <c r="J1438" t="n">
        <v>1.406528115272522</v>
      </c>
    </row>
    <row r="1439">
      <c r="A1439" t="n">
        <v>0.223995</v>
      </c>
      <c r="B1439" t="n">
        <v>1.422696828842163</v>
      </c>
      <c r="C1439" t="n">
        <v>1.384213805198669</v>
      </c>
      <c r="D1439" t="n">
        <v>1.474143505096436</v>
      </c>
      <c r="E1439" t="n">
        <v>5.13074254989624</v>
      </c>
      <c r="F1439" t="n">
        <v>13.182785987854</v>
      </c>
      <c r="G1439" t="n">
        <v>4.223033905029297</v>
      </c>
      <c r="H1439" t="n">
        <v>4.435832977294922</v>
      </c>
      <c r="I1439" t="n">
        <v>4.161698818206787</v>
      </c>
      <c r="J1439" t="n">
        <v>1.382515549659729</v>
      </c>
    </row>
    <row r="1440">
      <c r="A1440" t="n">
        <v>0.22413</v>
      </c>
      <c r="B1440" t="n">
        <v>1.454374551773071</v>
      </c>
      <c r="C1440" t="n">
        <v>1.422730088233948</v>
      </c>
      <c r="D1440" t="n">
        <v>1.505432963371277</v>
      </c>
      <c r="E1440" t="n">
        <v>4.51532506942749</v>
      </c>
      <c r="F1440" t="n">
        <v>9.492222785949707</v>
      </c>
      <c r="G1440" t="n">
        <v>6.745666980743408</v>
      </c>
      <c r="H1440" t="n">
        <v>5.604770183563232</v>
      </c>
      <c r="I1440" t="n">
        <v>5.097007751464844</v>
      </c>
      <c r="J1440" t="n">
        <v>1.385602712631226</v>
      </c>
    </row>
    <row r="1441">
      <c r="A1441" t="n">
        <v>0.224265</v>
      </c>
      <c r="B1441" t="n">
        <v>1.46027934551239</v>
      </c>
      <c r="C1441" t="n">
        <v>1.422482848167419</v>
      </c>
      <c r="D1441" t="n">
        <v>1.509880423545837</v>
      </c>
      <c r="E1441" t="n">
        <v>4.088524341583252</v>
      </c>
      <c r="F1441" t="n">
        <v>8.934329032897949</v>
      </c>
      <c r="G1441" t="n">
        <v>7.923738479614258</v>
      </c>
      <c r="H1441" t="n">
        <v>5.256418704986572</v>
      </c>
      <c r="I1441" t="n">
        <v>5.13106632232666</v>
      </c>
      <c r="J1441" t="n">
        <v>1.343200922012329</v>
      </c>
    </row>
    <row r="1442">
      <c r="A1442" t="n">
        <v>0.2244</v>
      </c>
      <c r="B1442" t="n">
        <v>1.476160407066345</v>
      </c>
      <c r="C1442" t="n">
        <v>1.414899110794067</v>
      </c>
      <c r="D1442" t="n">
        <v>1.386126279830933</v>
      </c>
      <c r="E1442" t="n">
        <v>4.306221008300781</v>
      </c>
      <c r="F1442" t="n">
        <v>8.970747947692871</v>
      </c>
      <c r="G1442" t="n">
        <v>7.01331901550293</v>
      </c>
      <c r="H1442" t="n">
        <v>8.265721321105957</v>
      </c>
      <c r="I1442" t="n">
        <v>4.192265033721924</v>
      </c>
      <c r="J1442" t="n">
        <v>1.415920257568359</v>
      </c>
    </row>
    <row r="1443">
      <c r="A1443" t="n">
        <v>0.224535</v>
      </c>
      <c r="B1443" t="n">
        <v>1.360490441322327</v>
      </c>
      <c r="C1443" t="n">
        <v>1.416920065879822</v>
      </c>
      <c r="D1443" t="n">
        <v>1.424705862998962</v>
      </c>
      <c r="E1443" t="n">
        <v>4.218550682067871</v>
      </c>
      <c r="F1443" t="n">
        <v>12.91123008728027</v>
      </c>
      <c r="G1443" t="n">
        <v>5.274998188018799</v>
      </c>
      <c r="H1443" t="n">
        <v>10.03404426574707</v>
      </c>
      <c r="I1443" t="n">
        <v>4.529069423675537</v>
      </c>
      <c r="J1443" t="n">
        <v>1.392723202705383</v>
      </c>
    </row>
    <row r="1444">
      <c r="A1444" t="n">
        <v>0.22467</v>
      </c>
      <c r="B1444" t="n">
        <v>1.41382098197937</v>
      </c>
      <c r="C1444" t="n">
        <v>1.435230135917664</v>
      </c>
      <c r="D1444" t="n">
        <v>1.43844735622406</v>
      </c>
      <c r="E1444" t="n">
        <v>4.038520812988281</v>
      </c>
      <c r="F1444" t="n">
        <v>16.42879867553711</v>
      </c>
      <c r="G1444" t="n">
        <v>4.693185806274414</v>
      </c>
      <c r="H1444" t="n">
        <v>7.261413097381592</v>
      </c>
      <c r="I1444" t="n">
        <v>4.020896434783936</v>
      </c>
      <c r="J1444" t="n">
        <v>1.430146336555481</v>
      </c>
    </row>
    <row r="1445">
      <c r="A1445" t="n">
        <v>0.224805</v>
      </c>
      <c r="B1445" t="n">
        <v>1.451352596282959</v>
      </c>
      <c r="C1445" t="n">
        <v>1.42695951461792</v>
      </c>
      <c r="D1445" t="n">
        <v>1.437368750572205</v>
      </c>
      <c r="E1445" t="n">
        <v>4.289414405822754</v>
      </c>
      <c r="F1445" t="n">
        <v>13.90181446075439</v>
      </c>
      <c r="G1445" t="n">
        <v>5.657257080078125</v>
      </c>
      <c r="H1445" t="n">
        <v>6.716640949249268</v>
      </c>
      <c r="I1445" t="n">
        <v>3.912060737609863</v>
      </c>
      <c r="J1445" t="n">
        <v>1.377705335617065</v>
      </c>
    </row>
    <row r="1446">
      <c r="A1446" t="n">
        <v>0.22494</v>
      </c>
      <c r="B1446" t="n">
        <v>1.399654269218445</v>
      </c>
      <c r="C1446" t="n">
        <v>1.428605556488037</v>
      </c>
      <c r="D1446" t="n">
        <v>1.440987467765808</v>
      </c>
      <c r="E1446" t="n">
        <v>5.400803089141846</v>
      </c>
      <c r="F1446" t="n">
        <v>19.53122329711914</v>
      </c>
      <c r="G1446" t="n">
        <v>4.866463184356689</v>
      </c>
      <c r="H1446" t="n">
        <v>4.626846790313721</v>
      </c>
      <c r="I1446" t="n">
        <v>4.0567946434021</v>
      </c>
      <c r="J1446" t="n">
        <v>1.3554368019104</v>
      </c>
    </row>
    <row r="1447">
      <c r="A1447" t="n">
        <v>0.225075</v>
      </c>
      <c r="B1447" t="n">
        <v>1.404018998146057</v>
      </c>
      <c r="C1447" t="n">
        <v>1.397103667259216</v>
      </c>
      <c r="D1447" t="n">
        <v>1.542895078659058</v>
      </c>
      <c r="E1447" t="n">
        <v>6.036629676818848</v>
      </c>
      <c r="F1447" t="n">
        <v>11.13803291320801</v>
      </c>
      <c r="G1447" t="n">
        <v>4.885911464691162</v>
      </c>
      <c r="H1447" t="n">
        <v>5.307406425476074</v>
      </c>
      <c r="I1447" t="n">
        <v>4.128301620483398</v>
      </c>
      <c r="J1447" t="n">
        <v>1.447912931442261</v>
      </c>
    </row>
    <row r="1448">
      <c r="A1448" t="n">
        <v>0.22521</v>
      </c>
      <c r="B1448" t="n">
        <v>1.461110353469849</v>
      </c>
      <c r="C1448" t="n">
        <v>1.411501526832581</v>
      </c>
      <c r="D1448" t="n">
        <v>1.455791354179382</v>
      </c>
      <c r="E1448" t="n">
        <v>6.578267097473145</v>
      </c>
      <c r="F1448" t="n">
        <v>8.622708320617676</v>
      </c>
      <c r="G1448" t="n">
        <v>4.398856163024902</v>
      </c>
      <c r="H1448" t="n">
        <v>4.14713191986084</v>
      </c>
      <c r="I1448" t="n">
        <v>4.31234073638916</v>
      </c>
      <c r="J1448" t="n">
        <v>1.432762384414673</v>
      </c>
    </row>
    <row r="1449">
      <c r="A1449" t="n">
        <v>0.225345</v>
      </c>
      <c r="B1449" t="n">
        <v>1.433635354042053</v>
      </c>
      <c r="C1449" t="n">
        <v>1.445010185241699</v>
      </c>
      <c r="D1449" t="n">
        <v>1.417638421058655</v>
      </c>
      <c r="E1449" t="n">
        <v>5.624961853027344</v>
      </c>
      <c r="F1449" t="n">
        <v>5.620532035827637</v>
      </c>
      <c r="G1449" t="n">
        <v>4.057761192321777</v>
      </c>
      <c r="H1449" t="n">
        <v>5.058682918548584</v>
      </c>
      <c r="I1449" t="n">
        <v>3.904733419418335</v>
      </c>
      <c r="J1449" t="n">
        <v>1.442152619361877</v>
      </c>
    </row>
    <row r="1450">
      <c r="A1450" t="n">
        <v>0.22548</v>
      </c>
      <c r="B1450" t="n">
        <v>1.417992830276489</v>
      </c>
      <c r="C1450" t="n">
        <v>1.394842743873596</v>
      </c>
      <c r="D1450" t="n">
        <v>1.415095686912537</v>
      </c>
      <c r="E1450" t="n">
        <v>6.237013816833496</v>
      </c>
      <c r="F1450" t="n">
        <v>15.83526802062988</v>
      </c>
      <c r="G1450" t="n">
        <v>5.009555816650391</v>
      </c>
      <c r="H1450" t="n">
        <v>5.536582946777344</v>
      </c>
      <c r="I1450" t="n">
        <v>4.772608757019043</v>
      </c>
      <c r="J1450" t="n">
        <v>1.411592602729797</v>
      </c>
    </row>
    <row r="1451">
      <c r="A1451" t="n">
        <v>0.225615</v>
      </c>
      <c r="B1451" t="n">
        <v>1.45812451839447</v>
      </c>
      <c r="C1451" t="n">
        <v>1.390962243080139</v>
      </c>
      <c r="D1451" t="n">
        <v>1.430482864379883</v>
      </c>
      <c r="E1451" t="n">
        <v>5.015185356140137</v>
      </c>
      <c r="F1451" t="n">
        <v>9.449953079223633</v>
      </c>
      <c r="G1451" t="n">
        <v>6.514494895935059</v>
      </c>
      <c r="H1451" t="n">
        <v>4.263599872589111</v>
      </c>
      <c r="I1451" t="n">
        <v>4.803529739379883</v>
      </c>
      <c r="J1451" t="n">
        <v>1.375389099121094</v>
      </c>
    </row>
    <row r="1452">
      <c r="A1452" t="n">
        <v>0.22575</v>
      </c>
      <c r="B1452" t="n">
        <v>1.49265718460083</v>
      </c>
      <c r="C1452" t="n">
        <v>1.410728931427002</v>
      </c>
      <c r="D1452" t="n">
        <v>1.392864942550659</v>
      </c>
      <c r="E1452" t="n">
        <v>8.688271522521973</v>
      </c>
      <c r="F1452" t="n">
        <v>9.434249877929688</v>
      </c>
      <c r="G1452" t="n">
        <v>5.607719421386719</v>
      </c>
      <c r="H1452" t="n">
        <v>3.943975687026978</v>
      </c>
      <c r="I1452" t="n">
        <v>4.254804134368896</v>
      </c>
      <c r="J1452" t="n">
        <v>1.335284948348999</v>
      </c>
    </row>
    <row r="1453">
      <c r="A1453" t="n">
        <v>0.225885</v>
      </c>
      <c r="B1453" t="n">
        <v>1.432436943054199</v>
      </c>
      <c r="C1453" t="n">
        <v>1.374547839164734</v>
      </c>
      <c r="D1453" t="n">
        <v>1.411854267120361</v>
      </c>
      <c r="E1453" t="n">
        <v>7.074041843414307</v>
      </c>
      <c r="F1453" t="n">
        <v>6.212411403656006</v>
      </c>
      <c r="G1453" t="n">
        <v>6.568168163299561</v>
      </c>
      <c r="H1453" t="n">
        <v>4.173321723937988</v>
      </c>
      <c r="I1453" t="n">
        <v>5.100468158721924</v>
      </c>
      <c r="J1453" t="n">
        <v>1.415378928184509</v>
      </c>
    </row>
    <row r="1454">
      <c r="A1454" t="n">
        <v>0.22602</v>
      </c>
      <c r="B1454" t="n">
        <v>1.45751678943634</v>
      </c>
      <c r="C1454" t="n">
        <v>1.419533133506775</v>
      </c>
      <c r="D1454" t="n">
        <v>1.435530185699463</v>
      </c>
      <c r="E1454" t="n">
        <v>7.596385478973389</v>
      </c>
      <c r="F1454" t="n">
        <v>4.198292255401611</v>
      </c>
      <c r="G1454" t="n">
        <v>4.690507411956787</v>
      </c>
      <c r="H1454" t="n">
        <v>4.262617111206055</v>
      </c>
      <c r="I1454" t="n">
        <v>4.628931045532227</v>
      </c>
      <c r="J1454" t="n">
        <v>1.413231611251831</v>
      </c>
    </row>
    <row r="1455">
      <c r="A1455" t="n">
        <v>0.226155</v>
      </c>
      <c r="B1455" t="n">
        <v>1.373061060905457</v>
      </c>
      <c r="C1455" t="n">
        <v>1.419107556343079</v>
      </c>
      <c r="D1455" t="n">
        <v>1.414800763130188</v>
      </c>
      <c r="E1455" t="n">
        <v>4.976984024047852</v>
      </c>
      <c r="F1455" t="n">
        <v>7.880845546722412</v>
      </c>
      <c r="G1455" t="n">
        <v>7.728636264801025</v>
      </c>
      <c r="H1455" t="n">
        <v>5.784978866577148</v>
      </c>
      <c r="I1455" t="n">
        <v>5.411695957183838</v>
      </c>
      <c r="J1455" t="n">
        <v>1.383945941925049</v>
      </c>
    </row>
    <row r="1456">
      <c r="A1456" t="n">
        <v>0.22629</v>
      </c>
      <c r="B1456" t="n">
        <v>1.417479991912842</v>
      </c>
      <c r="C1456" t="n">
        <v>1.400545716285706</v>
      </c>
      <c r="D1456" t="n">
        <v>1.634007692337036</v>
      </c>
      <c r="E1456" t="n">
        <v>4.604515075683594</v>
      </c>
      <c r="F1456" t="n">
        <v>7.199320793151855</v>
      </c>
      <c r="G1456" t="n">
        <v>17.88650703430176</v>
      </c>
      <c r="H1456" t="n">
        <v>5.035915851593018</v>
      </c>
      <c r="I1456" t="n">
        <v>4.298714160919189</v>
      </c>
      <c r="J1456" t="n">
        <v>1.437296152114868</v>
      </c>
    </row>
    <row r="1457">
      <c r="A1457" t="n">
        <v>0.226425</v>
      </c>
      <c r="B1457" t="n">
        <v>1.453299760818481</v>
      </c>
      <c r="C1457" t="n">
        <v>1.392161250114441</v>
      </c>
      <c r="D1457" t="n">
        <v>1.475679397583008</v>
      </c>
      <c r="E1457" t="n">
        <v>5.37103796005249</v>
      </c>
      <c r="F1457" t="n">
        <v>4.653464794158936</v>
      </c>
      <c r="G1457" t="n">
        <v>14.47980403900146</v>
      </c>
      <c r="H1457" t="n">
        <v>4.149192810058594</v>
      </c>
      <c r="I1457" t="n">
        <v>4.022169589996338</v>
      </c>
      <c r="J1457" t="n">
        <v>1.362790584564209</v>
      </c>
    </row>
    <row r="1458">
      <c r="A1458" t="n">
        <v>0.22656</v>
      </c>
      <c r="B1458" t="n">
        <v>1.385253310203552</v>
      </c>
      <c r="C1458" t="n">
        <v>1.41518247127533</v>
      </c>
      <c r="D1458" t="n">
        <v>1.534277319908142</v>
      </c>
      <c r="E1458" t="n">
        <v>3.895018100738525</v>
      </c>
      <c r="F1458" t="n">
        <v>12.24313735961914</v>
      </c>
      <c r="G1458" t="n">
        <v>8.401522636413574</v>
      </c>
      <c r="H1458" t="n">
        <v>4.154976844787598</v>
      </c>
      <c r="I1458" t="n">
        <v>4.044075965881348</v>
      </c>
      <c r="J1458" t="n">
        <v>1.328063011169434</v>
      </c>
    </row>
    <row r="1459">
      <c r="A1459" t="n">
        <v>0.226695</v>
      </c>
      <c r="B1459" t="n">
        <v>1.402215600013733</v>
      </c>
      <c r="C1459" t="n">
        <v>1.417022943496704</v>
      </c>
      <c r="D1459" t="n">
        <v>1.477685213088989</v>
      </c>
      <c r="E1459" t="n">
        <v>3.855521440505981</v>
      </c>
      <c r="F1459" t="n">
        <v>10.35396957397461</v>
      </c>
      <c r="G1459" t="n">
        <v>6.298921585083008</v>
      </c>
      <c r="H1459" t="n">
        <v>4.638523578643799</v>
      </c>
      <c r="I1459" t="n">
        <v>4.213956356048584</v>
      </c>
      <c r="J1459" t="n">
        <v>1.355011463165283</v>
      </c>
    </row>
    <row r="1460">
      <c r="A1460" t="n">
        <v>0.22683</v>
      </c>
      <c r="B1460" t="n">
        <v>1.386926889419556</v>
      </c>
      <c r="C1460" t="n">
        <v>1.379436254501343</v>
      </c>
      <c r="D1460" t="n">
        <v>1.430274605751038</v>
      </c>
      <c r="E1460" t="n">
        <v>5.016804218292236</v>
      </c>
      <c r="F1460" t="n">
        <v>6.575662136077881</v>
      </c>
      <c r="G1460" t="n">
        <v>11.39010906219482</v>
      </c>
      <c r="H1460" t="n">
        <v>5.82913875579834</v>
      </c>
      <c r="I1460" t="n">
        <v>4.098622798919678</v>
      </c>
      <c r="J1460" t="n">
        <v>1.402721881866455</v>
      </c>
    </row>
    <row r="1461">
      <c r="A1461" t="n">
        <v>0.226965</v>
      </c>
      <c r="B1461" t="n">
        <v>1.379995584487915</v>
      </c>
      <c r="C1461" t="n">
        <v>1.437792301177979</v>
      </c>
      <c r="D1461" t="n">
        <v>1.4273921251297</v>
      </c>
      <c r="E1461" t="n">
        <v>4.392013072967529</v>
      </c>
      <c r="F1461" t="n">
        <v>6.092092990875244</v>
      </c>
      <c r="G1461" t="n">
        <v>6.999494552612305</v>
      </c>
      <c r="H1461" t="n">
        <v>4.220858097076416</v>
      </c>
      <c r="I1461" t="n">
        <v>4.804803848266602</v>
      </c>
      <c r="J1461" t="n">
        <v>1.455511450767517</v>
      </c>
    </row>
    <row r="1462">
      <c r="A1462" t="n">
        <v>0.2271</v>
      </c>
      <c r="B1462" t="n">
        <v>1.452761888504028</v>
      </c>
      <c r="C1462" t="n">
        <v>1.364995360374451</v>
      </c>
      <c r="D1462" t="n">
        <v>1.346557855606079</v>
      </c>
      <c r="E1462" t="n">
        <v>4.143415927886963</v>
      </c>
      <c r="F1462" t="n">
        <v>8.715282440185547</v>
      </c>
      <c r="G1462" t="n">
        <v>5.535103797912598</v>
      </c>
      <c r="H1462" t="n">
        <v>4.408187866210938</v>
      </c>
      <c r="I1462" t="n">
        <v>4.781915187835693</v>
      </c>
      <c r="J1462" t="n">
        <v>1.38408625125885</v>
      </c>
    </row>
    <row r="1463">
      <c r="A1463" t="n">
        <v>0.227235</v>
      </c>
      <c r="B1463" t="n">
        <v>1.431236267089844</v>
      </c>
      <c r="C1463" t="n">
        <v>1.50822639465332</v>
      </c>
      <c r="D1463" t="n">
        <v>1.462889194488525</v>
      </c>
      <c r="E1463" t="n">
        <v>3.988592863082886</v>
      </c>
      <c r="F1463" t="n">
        <v>5.989495277404785</v>
      </c>
      <c r="G1463" t="n">
        <v>4.71672534942627</v>
      </c>
      <c r="H1463" t="n">
        <v>5.76179313659668</v>
      </c>
      <c r="I1463" t="n">
        <v>4.905177593231201</v>
      </c>
      <c r="J1463" t="n">
        <v>1.394547939300537</v>
      </c>
    </row>
    <row r="1464">
      <c r="A1464" t="n">
        <v>0.22737</v>
      </c>
      <c r="B1464" t="n">
        <v>1.457508206367493</v>
      </c>
      <c r="C1464" t="n">
        <v>1.436998724937439</v>
      </c>
      <c r="D1464" t="n">
        <v>1.430611848831177</v>
      </c>
      <c r="E1464" t="n">
        <v>3.881085872650146</v>
      </c>
      <c r="F1464" t="n">
        <v>5.284006118774414</v>
      </c>
      <c r="G1464" t="n">
        <v>4.483251571655273</v>
      </c>
      <c r="H1464" t="n">
        <v>5.20646333694458</v>
      </c>
      <c r="I1464" t="n">
        <v>4.191039085388184</v>
      </c>
      <c r="J1464" t="n">
        <v>1.395612955093384</v>
      </c>
    </row>
    <row r="1465">
      <c r="A1465" t="n">
        <v>0.227505</v>
      </c>
      <c r="B1465" t="n">
        <v>1.526913404464722</v>
      </c>
      <c r="C1465" t="n">
        <v>1.487325549125671</v>
      </c>
      <c r="D1465" t="n">
        <v>1.424551367759705</v>
      </c>
      <c r="E1465" t="n">
        <v>4.087141990661621</v>
      </c>
      <c r="F1465" t="n">
        <v>7.484191417694092</v>
      </c>
      <c r="G1465" t="n">
        <v>4.753261089324951</v>
      </c>
      <c r="H1465" t="n">
        <v>5.29931116104126</v>
      </c>
      <c r="I1465" t="n">
        <v>3.989790439605713</v>
      </c>
      <c r="J1465" t="n">
        <v>1.376721024513245</v>
      </c>
    </row>
    <row r="1466">
      <c r="A1466" t="n">
        <v>0.22764</v>
      </c>
      <c r="B1466" t="n">
        <v>1.412269234657288</v>
      </c>
      <c r="C1466" t="n">
        <v>1.423179507255554</v>
      </c>
      <c r="D1466" t="n">
        <v>1.399574160575867</v>
      </c>
      <c r="E1466" t="n">
        <v>4.22075891494751</v>
      </c>
      <c r="F1466" t="n">
        <v>5.960501194000244</v>
      </c>
      <c r="G1466" t="n">
        <v>4.126683235168457</v>
      </c>
      <c r="H1466" t="n">
        <v>5.615864276885986</v>
      </c>
      <c r="I1466" t="n">
        <v>4.032060146331787</v>
      </c>
      <c r="J1466" t="n">
        <v>1.386366605758667</v>
      </c>
    </row>
    <row r="1467">
      <c r="A1467" t="n">
        <v>0.227775</v>
      </c>
      <c r="B1467" t="n">
        <v>1.5509272813797</v>
      </c>
      <c r="C1467" t="n">
        <v>1.480272889137268</v>
      </c>
      <c r="D1467" t="n">
        <v>1.392903447151184</v>
      </c>
      <c r="E1467" t="n">
        <v>4.937418460845947</v>
      </c>
      <c r="F1467" t="n">
        <v>8.288649559020996</v>
      </c>
      <c r="G1467" t="n">
        <v>4.089485168457031</v>
      </c>
      <c r="H1467" t="n">
        <v>4.310900211334229</v>
      </c>
      <c r="I1467" t="n">
        <v>4.858802318572998</v>
      </c>
      <c r="J1467" t="n">
        <v>1.394402146339417</v>
      </c>
    </row>
    <row r="1468">
      <c r="A1468" t="n">
        <v>0.22791</v>
      </c>
      <c r="B1468" t="n">
        <v>1.435231924057007</v>
      </c>
      <c r="C1468" t="n">
        <v>1.489296913146973</v>
      </c>
      <c r="D1468" t="n">
        <v>1.464574694633484</v>
      </c>
      <c r="E1468" t="n">
        <v>5.743253707885742</v>
      </c>
      <c r="F1468" t="n">
        <v>6.910788059234619</v>
      </c>
      <c r="G1468" t="n">
        <v>4.3101487159729</v>
      </c>
      <c r="H1468" t="n">
        <v>5.251135349273682</v>
      </c>
      <c r="I1468" t="n">
        <v>5.340043067932129</v>
      </c>
      <c r="J1468" t="n">
        <v>1.360488414764404</v>
      </c>
    </row>
    <row r="1469">
      <c r="A1469" t="n">
        <v>0.228045</v>
      </c>
      <c r="B1469" t="n">
        <v>1.522204875946045</v>
      </c>
      <c r="C1469" t="n">
        <v>1.450327277183533</v>
      </c>
      <c r="D1469" t="n">
        <v>1.472960114479065</v>
      </c>
      <c r="E1469" t="n">
        <v>5.8641676902771</v>
      </c>
      <c r="F1469" t="n">
        <v>7.751683712005615</v>
      </c>
      <c r="G1469" t="n">
        <v>3.917163848876953</v>
      </c>
      <c r="H1469" t="n">
        <v>5.270538330078125</v>
      </c>
      <c r="I1469" t="n">
        <v>4.536209583282471</v>
      </c>
      <c r="J1469" t="n">
        <v>1.39465343952179</v>
      </c>
    </row>
    <row r="1470">
      <c r="A1470" t="n">
        <v>0.22818</v>
      </c>
      <c r="B1470" t="n">
        <v>1.482484936714172</v>
      </c>
      <c r="C1470" t="n">
        <v>1.404025077819824</v>
      </c>
      <c r="D1470" t="n">
        <v>1.386932134628296</v>
      </c>
      <c r="E1470" t="n">
        <v>4.855159759521484</v>
      </c>
      <c r="F1470" t="n">
        <v>5.791275501251221</v>
      </c>
      <c r="G1470" t="n">
        <v>7.545908451080322</v>
      </c>
      <c r="H1470" t="n">
        <v>4.408139228820801</v>
      </c>
      <c r="I1470" t="n">
        <v>4.303564071655273</v>
      </c>
      <c r="J1470" t="n">
        <v>1.375687599182129</v>
      </c>
    </row>
    <row r="1471">
      <c r="A1471" t="n">
        <v>0.228315</v>
      </c>
      <c r="B1471" t="n">
        <v>1.374143600463867</v>
      </c>
      <c r="C1471" t="n">
        <v>1.496460914611816</v>
      </c>
      <c r="D1471" t="n">
        <v>1.447696328163147</v>
      </c>
      <c r="E1471" t="n">
        <v>4.50128698348999</v>
      </c>
      <c r="F1471" t="n">
        <v>4.942042827606201</v>
      </c>
      <c r="G1471" t="n">
        <v>4.758601665496826</v>
      </c>
      <c r="H1471" t="n">
        <v>4.17947244644165</v>
      </c>
      <c r="I1471" t="n">
        <v>4.200815677642822</v>
      </c>
      <c r="J1471" t="n">
        <v>1.382893204689026</v>
      </c>
    </row>
    <row r="1472">
      <c r="A1472" t="n">
        <v>0.22845</v>
      </c>
      <c r="B1472" t="n">
        <v>1.391754746437073</v>
      </c>
      <c r="C1472" t="n">
        <v>1.475037217140198</v>
      </c>
      <c r="D1472" t="n">
        <v>1.450046539306641</v>
      </c>
      <c r="E1472" t="n">
        <v>4.128418922424316</v>
      </c>
      <c r="F1472" t="n">
        <v>3.7378830909729</v>
      </c>
      <c r="G1472" t="n">
        <v>5.402947902679443</v>
      </c>
      <c r="H1472" t="n">
        <v>5.395874977111816</v>
      </c>
      <c r="I1472" t="n">
        <v>4.616817951202393</v>
      </c>
      <c r="J1472" t="n">
        <v>1.507985949516296</v>
      </c>
    </row>
    <row r="1473">
      <c r="A1473" t="n">
        <v>0.228585</v>
      </c>
      <c r="B1473" t="n">
        <v>1.548634886741638</v>
      </c>
      <c r="C1473" t="n">
        <v>1.390440821647644</v>
      </c>
      <c r="D1473" t="n">
        <v>1.425219774246216</v>
      </c>
      <c r="E1473" t="n">
        <v>4.067140579223633</v>
      </c>
      <c r="F1473" t="n">
        <v>5.324798107147217</v>
      </c>
      <c r="G1473" t="n">
        <v>9.375492095947266</v>
      </c>
      <c r="H1473" t="n">
        <v>4.127760887145996</v>
      </c>
      <c r="I1473" t="n">
        <v>4.175071239471436</v>
      </c>
      <c r="J1473" t="n">
        <v>1.494479656219482</v>
      </c>
    </row>
    <row r="1474">
      <c r="A1474" t="n">
        <v>0.22872</v>
      </c>
      <c r="B1474" t="n">
        <v>1.452407479286194</v>
      </c>
      <c r="C1474" t="n">
        <v>1.468657612800598</v>
      </c>
      <c r="D1474" t="n">
        <v>1.417535305023193</v>
      </c>
      <c r="E1474" t="n">
        <v>3.978093385696411</v>
      </c>
      <c r="F1474" t="n">
        <v>7.020219802856445</v>
      </c>
      <c r="G1474" t="n">
        <v>6.353036880493164</v>
      </c>
      <c r="H1474" t="n">
        <v>4.112621784210205</v>
      </c>
      <c r="I1474" t="n">
        <v>4.268494606018066</v>
      </c>
      <c r="J1474" t="n">
        <v>1.420024514198303</v>
      </c>
    </row>
    <row r="1475">
      <c r="A1475" t="n">
        <v>0.228855</v>
      </c>
      <c r="B1475" t="n">
        <v>1.464898109436035</v>
      </c>
      <c r="C1475" t="n">
        <v>1.44763720035553</v>
      </c>
      <c r="D1475" t="n">
        <v>1.446564674377441</v>
      </c>
      <c r="E1475" t="n">
        <v>4.064433574676514</v>
      </c>
      <c r="F1475" t="n">
        <v>8.066585540771484</v>
      </c>
      <c r="G1475" t="n">
        <v>4.286130905151367</v>
      </c>
      <c r="H1475" t="n">
        <v>4.438564300537109</v>
      </c>
      <c r="I1475" t="n">
        <v>5.278124809265137</v>
      </c>
      <c r="J1475" t="n">
        <v>1.411272406578064</v>
      </c>
    </row>
    <row r="1476">
      <c r="A1476" t="n">
        <v>0.22899</v>
      </c>
      <c r="B1476" t="n">
        <v>1.498836278915405</v>
      </c>
      <c r="C1476" t="n">
        <v>1.45341682434082</v>
      </c>
      <c r="D1476" t="n">
        <v>1.720850944519043</v>
      </c>
      <c r="E1476" t="n">
        <v>4.808304309844971</v>
      </c>
      <c r="F1476" t="n">
        <v>5.400078773498535</v>
      </c>
      <c r="G1476" t="n">
        <v>6.47430944442749</v>
      </c>
      <c r="H1476" t="n">
        <v>3.920156002044678</v>
      </c>
      <c r="I1476" t="n">
        <v>5.308039665222168</v>
      </c>
      <c r="J1476" t="n">
        <v>1.42793071269989</v>
      </c>
    </row>
    <row r="1477">
      <c r="A1477" t="n">
        <v>0.229125</v>
      </c>
      <c r="B1477" t="n">
        <v>1.61920952796936</v>
      </c>
      <c r="C1477" t="n">
        <v>1.50101912021637</v>
      </c>
      <c r="D1477" t="n">
        <v>1.411391973495483</v>
      </c>
      <c r="E1477" t="n">
        <v>5.430379390716553</v>
      </c>
      <c r="F1477" t="n">
        <v>5.968258857727051</v>
      </c>
      <c r="G1477" t="n">
        <v>5.147356033325195</v>
      </c>
      <c r="H1477" t="n">
        <v>4.572638034820557</v>
      </c>
      <c r="I1477" t="n">
        <v>5.264967441558838</v>
      </c>
      <c r="J1477" t="n">
        <v>1.490333795547485</v>
      </c>
    </row>
    <row r="1478">
      <c r="A1478" t="n">
        <v>0.22926</v>
      </c>
      <c r="B1478" t="n">
        <v>1.522577166557312</v>
      </c>
      <c r="C1478" t="n">
        <v>1.524133086204529</v>
      </c>
      <c r="D1478" t="n">
        <v>1.458154559135437</v>
      </c>
      <c r="E1478" t="n">
        <v>4.502208232879639</v>
      </c>
      <c r="F1478" t="n">
        <v>4.4923415184021</v>
      </c>
      <c r="G1478" t="n">
        <v>7.611469745635986</v>
      </c>
      <c r="H1478" t="n">
        <v>4.100295066833496</v>
      </c>
      <c r="I1478" t="n">
        <v>4.343851089477539</v>
      </c>
      <c r="J1478" t="n">
        <v>1.428300857543945</v>
      </c>
    </row>
    <row r="1479">
      <c r="A1479" t="n">
        <v>0.229395</v>
      </c>
      <c r="B1479" t="n">
        <v>1.469414472579956</v>
      </c>
      <c r="C1479" t="n">
        <v>1.442418456077576</v>
      </c>
      <c r="D1479" t="n">
        <v>1.876718044281006</v>
      </c>
      <c r="E1479" t="n">
        <v>5.946510791778564</v>
      </c>
      <c r="F1479" t="n">
        <v>3.915799617767334</v>
      </c>
      <c r="G1479" t="n">
        <v>7.795887470245361</v>
      </c>
      <c r="H1479" t="n">
        <v>4.482876300811768</v>
      </c>
      <c r="I1479" t="n">
        <v>5.140400409698486</v>
      </c>
      <c r="J1479" t="n">
        <v>1.402822375297546</v>
      </c>
    </row>
    <row r="1480">
      <c r="A1480" t="n">
        <v>0.22953</v>
      </c>
      <c r="B1480" t="n">
        <v>1.55185878276825</v>
      </c>
      <c r="C1480" t="n">
        <v>2.044916868209839</v>
      </c>
      <c r="D1480" t="n">
        <v>1.445773601531982</v>
      </c>
      <c r="E1480" t="n">
        <v>4.252617359161377</v>
      </c>
      <c r="F1480" t="n">
        <v>3.781085729598999</v>
      </c>
      <c r="G1480" t="n">
        <v>8.937772750854492</v>
      </c>
      <c r="H1480" t="n">
        <v>5.1204833984375</v>
      </c>
      <c r="I1480" t="n">
        <v>5.256762981414795</v>
      </c>
      <c r="J1480" t="n">
        <v>1.453266501426697</v>
      </c>
    </row>
    <row r="1481">
      <c r="A1481" t="n">
        <v>0.229665</v>
      </c>
      <c r="B1481" t="n">
        <v>1.556777715682983</v>
      </c>
      <c r="C1481" t="n">
        <v>1.599108219146729</v>
      </c>
      <c r="D1481" t="n">
        <v>1.751977682113647</v>
      </c>
      <c r="E1481" t="n">
        <v>4.303296566009521</v>
      </c>
      <c r="F1481" t="n">
        <v>7.316006183624268</v>
      </c>
      <c r="G1481" t="n">
        <v>14.92944526672363</v>
      </c>
      <c r="H1481" t="n">
        <v>4.947436332702637</v>
      </c>
      <c r="I1481" t="n">
        <v>4.79497766494751</v>
      </c>
      <c r="J1481" t="n">
        <v>1.431373357772827</v>
      </c>
    </row>
    <row r="1482">
      <c r="A1482" t="n">
        <v>0.2298</v>
      </c>
      <c r="B1482" t="n">
        <v>1.560223460197449</v>
      </c>
      <c r="C1482" t="n">
        <v>1.449852347373962</v>
      </c>
      <c r="D1482" t="n">
        <v>1.473471760749817</v>
      </c>
      <c r="E1482" t="n">
        <v>3.867777824401855</v>
      </c>
      <c r="F1482" t="n">
        <v>6.050848007202148</v>
      </c>
      <c r="G1482" t="n">
        <v>8.852919578552246</v>
      </c>
      <c r="H1482" t="n">
        <v>4.03763484954834</v>
      </c>
      <c r="I1482" t="n">
        <v>4.26862096786499</v>
      </c>
      <c r="J1482" t="n">
        <v>1.40581738948822</v>
      </c>
    </row>
    <row r="1483">
      <c r="A1483" t="n">
        <v>0.229935</v>
      </c>
      <c r="B1483" t="n">
        <v>1.45898449420929</v>
      </c>
      <c r="C1483" t="n">
        <v>1.500527024269104</v>
      </c>
      <c r="D1483" t="n">
        <v>1.488553881645203</v>
      </c>
      <c r="E1483" t="n">
        <v>5.801090240478516</v>
      </c>
      <c r="F1483" t="n">
        <v>4.569642066955566</v>
      </c>
      <c r="G1483" t="n">
        <v>8.645792007446289</v>
      </c>
      <c r="H1483" t="n">
        <v>4.937656879425049</v>
      </c>
      <c r="I1483" t="n">
        <v>4.21069860458374</v>
      </c>
      <c r="J1483" t="n">
        <v>1.416998386383057</v>
      </c>
    </row>
    <row r="1484">
      <c r="A1484" t="n">
        <v>0.23007</v>
      </c>
      <c r="B1484" t="n">
        <v>1.527172446250916</v>
      </c>
      <c r="C1484" t="n">
        <v>1.466460824012756</v>
      </c>
      <c r="D1484" t="n">
        <v>1.415531277656555</v>
      </c>
      <c r="E1484" t="n">
        <v>5.393630981445312</v>
      </c>
      <c r="F1484" t="n">
        <v>4.407616138458252</v>
      </c>
      <c r="G1484" t="n">
        <v>5.657321453094482</v>
      </c>
      <c r="H1484" t="n">
        <v>4.501510620117188</v>
      </c>
      <c r="I1484" t="n">
        <v>5.582205295562744</v>
      </c>
      <c r="J1484" t="n">
        <v>1.406601786613464</v>
      </c>
    </row>
    <row r="1485">
      <c r="A1485" t="n">
        <v>0.230205</v>
      </c>
      <c r="B1485" t="n">
        <v>1.513672232627869</v>
      </c>
      <c r="C1485" t="n">
        <v>1.483463168144226</v>
      </c>
      <c r="D1485" t="n">
        <v>1.418446660041809</v>
      </c>
      <c r="E1485" t="n">
        <v>4.32535982131958</v>
      </c>
      <c r="F1485" t="n">
        <v>4.111284255981445</v>
      </c>
      <c r="G1485" t="n">
        <v>4.566207885742188</v>
      </c>
      <c r="H1485" t="n">
        <v>4.219849109649658</v>
      </c>
      <c r="I1485" t="n">
        <v>5.535572052001953</v>
      </c>
      <c r="J1485" t="n">
        <v>1.468327641487122</v>
      </c>
    </row>
    <row r="1486">
      <c r="A1486" t="n">
        <v>0.23034</v>
      </c>
      <c r="B1486" t="n">
        <v>1.419170379638672</v>
      </c>
      <c r="C1486" t="n">
        <v>1.512431740760803</v>
      </c>
      <c r="D1486" t="n">
        <v>1.410236954689026</v>
      </c>
      <c r="E1486" t="n">
        <v>3.885983467102051</v>
      </c>
      <c r="F1486" t="n">
        <v>6.403593063354492</v>
      </c>
      <c r="G1486" t="n">
        <v>4.278140544891357</v>
      </c>
      <c r="H1486" t="n">
        <v>4.975452899932861</v>
      </c>
      <c r="I1486" t="n">
        <v>5.499872207641602</v>
      </c>
      <c r="J1486" t="n">
        <v>1.394258737564087</v>
      </c>
    </row>
    <row r="1487">
      <c r="A1487" t="n">
        <v>0.230475</v>
      </c>
      <c r="B1487" t="n">
        <v>1.399314522743225</v>
      </c>
      <c r="C1487" t="n">
        <v>1.462582468986511</v>
      </c>
      <c r="D1487" t="n">
        <v>1.482024312019348</v>
      </c>
      <c r="E1487" t="n">
        <v>4.001012325286865</v>
      </c>
      <c r="F1487" t="n">
        <v>4.208170890808105</v>
      </c>
      <c r="G1487" t="n">
        <v>6.633987903594971</v>
      </c>
      <c r="H1487" t="n">
        <v>4.265752792358398</v>
      </c>
      <c r="I1487" t="n">
        <v>4.619747161865234</v>
      </c>
      <c r="J1487" t="n">
        <v>1.494813323020935</v>
      </c>
    </row>
    <row r="1488">
      <c r="A1488" t="n">
        <v>0.23061</v>
      </c>
      <c r="B1488" t="n">
        <v>1.655582070350647</v>
      </c>
      <c r="C1488" t="n">
        <v>1.488746523857117</v>
      </c>
      <c r="D1488" t="n">
        <v>1.498193979263306</v>
      </c>
      <c r="E1488" t="n">
        <v>4.212419986724854</v>
      </c>
      <c r="F1488" t="n">
        <v>6.719274520874023</v>
      </c>
      <c r="G1488" t="n">
        <v>6.960025787353516</v>
      </c>
      <c r="H1488" t="n">
        <v>3.865414619445801</v>
      </c>
      <c r="I1488" t="n">
        <v>4.45062780380249</v>
      </c>
      <c r="J1488" t="n">
        <v>1.471431374549866</v>
      </c>
    </row>
    <row r="1489">
      <c r="A1489" t="n">
        <v>0.230745</v>
      </c>
      <c r="B1489" t="n">
        <v>1.454020261764526</v>
      </c>
      <c r="C1489" t="n">
        <v>1.446029782295227</v>
      </c>
      <c r="D1489" t="n">
        <v>1.530338406562805</v>
      </c>
      <c r="E1489" t="n">
        <v>4.654079437255859</v>
      </c>
      <c r="F1489" t="n">
        <v>5.80118465423584</v>
      </c>
      <c r="G1489" t="n">
        <v>8.140547752380371</v>
      </c>
      <c r="H1489" t="n">
        <v>3.976438760757446</v>
      </c>
      <c r="I1489" t="n">
        <v>5.113719940185547</v>
      </c>
      <c r="J1489" t="n">
        <v>1.506508708000183</v>
      </c>
    </row>
    <row r="1490">
      <c r="A1490" t="n">
        <v>0.23088</v>
      </c>
      <c r="B1490" t="n">
        <v>1.424369096755981</v>
      </c>
      <c r="C1490" t="n">
        <v>1.444424390792847</v>
      </c>
      <c r="D1490" t="n">
        <v>1.568409323692322</v>
      </c>
      <c r="E1490" t="n">
        <v>4.071559429168701</v>
      </c>
      <c r="F1490" t="n">
        <v>6.465975284576416</v>
      </c>
      <c r="G1490" t="n">
        <v>8.616218566894531</v>
      </c>
      <c r="H1490" t="n">
        <v>3.916417121887207</v>
      </c>
      <c r="I1490" t="n">
        <v>5.295592308044434</v>
      </c>
      <c r="J1490" t="n">
        <v>1.459865570068359</v>
      </c>
    </row>
    <row r="1491">
      <c r="A1491" t="n">
        <v>0.231015</v>
      </c>
      <c r="B1491" t="n">
        <v>1.499558568000793</v>
      </c>
      <c r="C1491" t="n">
        <v>1.599385738372803</v>
      </c>
      <c r="D1491" t="n">
        <v>1.482287526130676</v>
      </c>
      <c r="E1491" t="n">
        <v>4.830092430114746</v>
      </c>
      <c r="F1491" t="n">
        <v>4.668034553527832</v>
      </c>
      <c r="G1491" t="n">
        <v>5.218645572662354</v>
      </c>
      <c r="H1491" t="n">
        <v>4.374247074127197</v>
      </c>
      <c r="I1491" t="n">
        <v>4.29873514175415</v>
      </c>
      <c r="J1491" t="n">
        <v>1.394449710845947</v>
      </c>
    </row>
    <row r="1492">
      <c r="A1492" t="n">
        <v>0.23115</v>
      </c>
      <c r="B1492" t="n">
        <v>1.477683305740356</v>
      </c>
      <c r="C1492" t="n">
        <v>1.478827476501465</v>
      </c>
      <c r="D1492" t="n">
        <v>1.552906632423401</v>
      </c>
      <c r="E1492" t="n">
        <v>3.894100666046143</v>
      </c>
      <c r="F1492" t="n">
        <v>3.861752510070801</v>
      </c>
      <c r="G1492" t="n">
        <v>5.287440776824951</v>
      </c>
      <c r="H1492" t="n">
        <v>5.514152050018311</v>
      </c>
      <c r="I1492" t="n">
        <v>4.6423659324646</v>
      </c>
      <c r="J1492" t="n">
        <v>1.447251319885254</v>
      </c>
    </row>
    <row r="1493">
      <c r="A1493" t="n">
        <v>0.231285</v>
      </c>
      <c r="B1493" t="n">
        <v>1.491868138313293</v>
      </c>
      <c r="C1493" t="n">
        <v>1.534074068069458</v>
      </c>
      <c r="D1493" t="n">
        <v>1.446743011474609</v>
      </c>
      <c r="E1493" t="n">
        <v>4.913715362548828</v>
      </c>
      <c r="F1493" t="n">
        <v>5.595686435699463</v>
      </c>
      <c r="G1493" t="n">
        <v>4.296719551086426</v>
      </c>
      <c r="H1493" t="n">
        <v>4.160662651062012</v>
      </c>
      <c r="I1493" t="n">
        <v>6.167271137237549</v>
      </c>
      <c r="J1493" t="n">
        <v>1.368747234344482</v>
      </c>
    </row>
    <row r="1494">
      <c r="A1494" t="n">
        <v>0.23142</v>
      </c>
      <c r="B1494" t="n">
        <v>1.519999384880066</v>
      </c>
      <c r="C1494" t="n">
        <v>1.658680081367493</v>
      </c>
      <c r="D1494" t="n">
        <v>1.44988226890564</v>
      </c>
      <c r="E1494" t="n">
        <v>4.17910099029541</v>
      </c>
      <c r="F1494" t="n">
        <v>4.180992126464844</v>
      </c>
      <c r="G1494" t="n">
        <v>6.481159687042236</v>
      </c>
      <c r="H1494" t="n">
        <v>4.508105278015137</v>
      </c>
      <c r="I1494" t="n">
        <v>4.691677570343018</v>
      </c>
      <c r="J1494" t="n">
        <v>1.443047761917114</v>
      </c>
    </row>
    <row r="1495">
      <c r="A1495" t="n">
        <v>0.231555</v>
      </c>
      <c r="B1495" t="n">
        <v>1.531852960586548</v>
      </c>
      <c r="C1495" t="n">
        <v>1.515964388847351</v>
      </c>
      <c r="D1495" t="n">
        <v>1.61205530166626</v>
      </c>
      <c r="E1495" t="n">
        <v>3.885957956314087</v>
      </c>
      <c r="F1495" t="n">
        <v>4.189498424530029</v>
      </c>
      <c r="G1495" t="n">
        <v>4.363561630249023</v>
      </c>
      <c r="H1495" t="n">
        <v>4.912824630737305</v>
      </c>
      <c r="I1495" t="n">
        <v>4.434769630432129</v>
      </c>
      <c r="J1495" t="n">
        <v>1.470787882804871</v>
      </c>
    </row>
    <row r="1496">
      <c r="A1496" t="n">
        <v>0.23169</v>
      </c>
      <c r="B1496" t="n">
        <v>1.532566070556641</v>
      </c>
      <c r="C1496" t="n">
        <v>1.526485443115234</v>
      </c>
      <c r="D1496" t="n">
        <v>1.449198603630066</v>
      </c>
      <c r="E1496" t="n">
        <v>4.031858921051025</v>
      </c>
      <c r="F1496" t="n">
        <v>3.703087329864502</v>
      </c>
      <c r="G1496" t="n">
        <v>4.134457111358643</v>
      </c>
      <c r="H1496" t="n">
        <v>5.302975654602051</v>
      </c>
      <c r="I1496" t="n">
        <v>4.340818881988525</v>
      </c>
      <c r="J1496" t="n">
        <v>1.423648118972778</v>
      </c>
    </row>
    <row r="1497">
      <c r="A1497" t="n">
        <v>0.231825</v>
      </c>
      <c r="B1497" t="n">
        <v>1.461033821105957</v>
      </c>
      <c r="C1497" t="n">
        <v>1.582566857337952</v>
      </c>
      <c r="D1497" t="n">
        <v>1.497276782989502</v>
      </c>
      <c r="E1497" t="n">
        <v>5.176232814788818</v>
      </c>
      <c r="F1497" t="n">
        <v>11.98932552337646</v>
      </c>
      <c r="G1497" t="n">
        <v>4.402651309967041</v>
      </c>
      <c r="H1497" t="n">
        <v>3.97628116607666</v>
      </c>
      <c r="I1497" t="n">
        <v>4.367668628692627</v>
      </c>
      <c r="J1497" t="n">
        <v>1.41569995880127</v>
      </c>
    </row>
    <row r="1498">
      <c r="A1498" t="n">
        <v>0.23196</v>
      </c>
      <c r="B1498" t="n">
        <v>1.544123530387878</v>
      </c>
      <c r="C1498" t="n">
        <v>1.497100353240967</v>
      </c>
      <c r="D1498" t="n">
        <v>1.63404107093811</v>
      </c>
      <c r="E1498" t="n">
        <v>3.873943328857422</v>
      </c>
      <c r="F1498" t="n">
        <v>10.220383644104</v>
      </c>
      <c r="G1498" t="n">
        <v>4.107316970825195</v>
      </c>
      <c r="H1498" t="n">
        <v>3.823684215545654</v>
      </c>
      <c r="I1498" t="n">
        <v>4.692244529724121</v>
      </c>
      <c r="J1498" t="n">
        <v>1.465897679328918</v>
      </c>
    </row>
    <row r="1499">
      <c r="A1499" t="n">
        <v>0.232095</v>
      </c>
      <c r="B1499" t="n">
        <v>1.563446044921875</v>
      </c>
      <c r="C1499" t="n">
        <v>1.556157469749451</v>
      </c>
      <c r="D1499" t="n">
        <v>1.462725877761841</v>
      </c>
      <c r="E1499" t="n">
        <v>3.941220998764038</v>
      </c>
      <c r="F1499" t="n">
        <v>5.825595855712891</v>
      </c>
      <c r="G1499" t="n">
        <v>4.199658870697021</v>
      </c>
      <c r="H1499" t="n">
        <v>3.751891851425171</v>
      </c>
      <c r="I1499" t="n">
        <v>4.430523872375488</v>
      </c>
      <c r="J1499" t="n">
        <v>1.434595108032227</v>
      </c>
    </row>
    <row r="1500">
      <c r="A1500" t="n">
        <v>0.23223</v>
      </c>
      <c r="B1500" t="n">
        <v>1.523299217224121</v>
      </c>
      <c r="C1500" t="n">
        <v>1.579757332801819</v>
      </c>
      <c r="D1500" t="n">
        <v>1.586915493011475</v>
      </c>
      <c r="E1500" t="n">
        <v>3.828625917434692</v>
      </c>
      <c r="F1500" t="n">
        <v>7.273338794708252</v>
      </c>
      <c r="G1500" t="n">
        <v>6.706370830535889</v>
      </c>
      <c r="H1500" t="n">
        <v>3.876997232437134</v>
      </c>
      <c r="I1500" t="n">
        <v>4.825717926025391</v>
      </c>
      <c r="J1500" t="n">
        <v>1.454938411712646</v>
      </c>
    </row>
    <row r="1501">
      <c r="A1501" t="n">
        <v>0.232365</v>
      </c>
      <c r="B1501" t="n">
        <v>1.510717391967773</v>
      </c>
      <c r="C1501" t="n">
        <v>1.462427973747253</v>
      </c>
      <c r="D1501" t="n">
        <v>1.485330820083618</v>
      </c>
      <c r="E1501" t="n">
        <v>4.136145114898682</v>
      </c>
      <c r="F1501" t="n">
        <v>5.765218257904053</v>
      </c>
      <c r="G1501" t="n">
        <v>6.824048519134521</v>
      </c>
      <c r="H1501" t="n">
        <v>4.326803684234619</v>
      </c>
      <c r="I1501" t="n">
        <v>4.844728946685791</v>
      </c>
      <c r="J1501" t="n">
        <v>1.44566810131073</v>
      </c>
    </row>
    <row r="1502">
      <c r="A1502" t="n">
        <v>0.2325</v>
      </c>
      <c r="B1502" t="n">
        <v>1.878272891044617</v>
      </c>
      <c r="C1502" t="n">
        <v>1.461698174476624</v>
      </c>
      <c r="D1502" t="n">
        <v>1.574239373207092</v>
      </c>
      <c r="E1502" t="n">
        <v>3.842305183410645</v>
      </c>
      <c r="F1502" t="n">
        <v>6.675087451934814</v>
      </c>
      <c r="G1502" t="n">
        <v>8.27118968963623</v>
      </c>
      <c r="H1502" t="n">
        <v>5.346953868865967</v>
      </c>
      <c r="I1502" t="n">
        <v>4.340595245361328</v>
      </c>
      <c r="J1502" t="n">
        <v>1.469995260238647</v>
      </c>
    </row>
    <row r="1503">
      <c r="A1503" t="n">
        <v>0.232635</v>
      </c>
      <c r="B1503" t="n">
        <v>1.689112544059753</v>
      </c>
      <c r="C1503" t="n">
        <v>1.418296694755554</v>
      </c>
      <c r="D1503" t="n">
        <v>1.481256365776062</v>
      </c>
      <c r="E1503" t="n">
        <v>3.864006519317627</v>
      </c>
      <c r="F1503" t="n">
        <v>7.28682279586792</v>
      </c>
      <c r="G1503" t="n">
        <v>5.7422194480896</v>
      </c>
      <c r="H1503" t="n">
        <v>4.286327838897705</v>
      </c>
      <c r="I1503" t="n">
        <v>5.425199508666992</v>
      </c>
      <c r="J1503" t="n">
        <v>1.459115147590637</v>
      </c>
    </row>
    <row r="1504">
      <c r="A1504" t="n">
        <v>0.23277</v>
      </c>
      <c r="B1504" t="n">
        <v>1.661698341369629</v>
      </c>
      <c r="C1504" t="n">
        <v>1.511373996734619</v>
      </c>
      <c r="D1504" t="n">
        <v>1.428087472915649</v>
      </c>
      <c r="E1504" t="n">
        <v>3.621100664138794</v>
      </c>
      <c r="F1504" t="n">
        <v>5.287529468536377</v>
      </c>
      <c r="G1504" t="n">
        <v>7.272763729095459</v>
      </c>
      <c r="H1504" t="n">
        <v>5.189899444580078</v>
      </c>
      <c r="I1504" t="n">
        <v>6.396859645843506</v>
      </c>
      <c r="J1504" t="n">
        <v>1.466116905212402</v>
      </c>
    </row>
    <row r="1505">
      <c r="A1505" t="n">
        <v>0.232905</v>
      </c>
      <c r="B1505" t="n">
        <v>1.620392799377441</v>
      </c>
      <c r="C1505" t="n">
        <v>1.463093876838684</v>
      </c>
      <c r="D1505" t="n">
        <v>1.421980500221252</v>
      </c>
      <c r="E1505" t="n">
        <v>5.238552570343018</v>
      </c>
      <c r="F1505" t="n">
        <v>4.247645854949951</v>
      </c>
      <c r="G1505" t="n">
        <v>8.424200057983398</v>
      </c>
      <c r="H1505" t="n">
        <v>3.81020450592041</v>
      </c>
      <c r="I1505" t="n">
        <v>4.792459964752197</v>
      </c>
      <c r="J1505" t="n">
        <v>1.418272137641907</v>
      </c>
    </row>
    <row r="1506">
      <c r="A1506" t="n">
        <v>0.23304</v>
      </c>
      <c r="B1506" t="n">
        <v>1.660664319992065</v>
      </c>
      <c r="C1506" t="n">
        <v>1.523791551589966</v>
      </c>
      <c r="D1506" t="n">
        <v>1.529146790504456</v>
      </c>
      <c r="E1506" t="n">
        <v>4.195871829986572</v>
      </c>
      <c r="F1506" t="n">
        <v>3.834382772445679</v>
      </c>
      <c r="G1506" t="n">
        <v>8.424596786499023</v>
      </c>
      <c r="H1506" t="n">
        <v>4.628228187561035</v>
      </c>
      <c r="I1506" t="n">
        <v>5.169038772583008</v>
      </c>
      <c r="J1506" t="n">
        <v>1.488672494888306</v>
      </c>
    </row>
    <row r="1507">
      <c r="A1507" t="n">
        <v>0.233175</v>
      </c>
      <c r="B1507" t="n">
        <v>1.471438646316528</v>
      </c>
      <c r="C1507" t="n">
        <v>1.570590257644653</v>
      </c>
      <c r="D1507" t="n">
        <v>1.442269682884216</v>
      </c>
      <c r="E1507" t="n">
        <v>4.612637996673584</v>
      </c>
      <c r="F1507" t="n">
        <v>4.993406772613525</v>
      </c>
      <c r="G1507" t="n">
        <v>5.128609657287598</v>
      </c>
      <c r="H1507" t="n">
        <v>3.752797842025757</v>
      </c>
      <c r="I1507" t="n">
        <v>5.10288667678833</v>
      </c>
      <c r="J1507" t="n">
        <v>1.497260212898254</v>
      </c>
    </row>
    <row r="1508">
      <c r="A1508" t="n">
        <v>0.23331</v>
      </c>
      <c r="B1508" t="n">
        <v>1.488728761672974</v>
      </c>
      <c r="C1508" t="n">
        <v>1.485162734985352</v>
      </c>
      <c r="D1508" t="n">
        <v>1.489834904670715</v>
      </c>
      <c r="E1508" t="n">
        <v>4.836961269378662</v>
      </c>
      <c r="F1508" t="n">
        <v>3.825293302536011</v>
      </c>
      <c r="G1508" t="n">
        <v>4.201292991638184</v>
      </c>
      <c r="H1508" t="n">
        <v>4.620940208435059</v>
      </c>
      <c r="I1508" t="n">
        <v>5.347692966461182</v>
      </c>
      <c r="J1508" t="n">
        <v>1.389179587364197</v>
      </c>
    </row>
    <row r="1509">
      <c r="A1509" t="n">
        <v>0.233445</v>
      </c>
      <c r="B1509" t="n">
        <v>1.462799668312073</v>
      </c>
      <c r="C1509" t="n">
        <v>1.782590866088867</v>
      </c>
      <c r="D1509" t="n">
        <v>1.460908651351929</v>
      </c>
      <c r="E1509" t="n">
        <v>5.415138721466064</v>
      </c>
      <c r="F1509" t="n">
        <v>4.249596118927002</v>
      </c>
      <c r="G1509" t="n">
        <v>4.088808536529541</v>
      </c>
      <c r="H1509" t="n">
        <v>5.246964931488037</v>
      </c>
      <c r="I1509" t="n">
        <v>4.723965644836426</v>
      </c>
      <c r="J1509" t="n">
        <v>1.428619265556335</v>
      </c>
    </row>
    <row r="1510">
      <c r="A1510" t="n">
        <v>0.23358</v>
      </c>
      <c r="B1510" t="n">
        <v>1.461749911308289</v>
      </c>
      <c r="C1510" t="n">
        <v>1.550411939620972</v>
      </c>
      <c r="D1510" t="n">
        <v>1.645289897918701</v>
      </c>
      <c r="E1510" t="n">
        <v>4.853312969207764</v>
      </c>
      <c r="F1510" t="n">
        <v>6.430288791656494</v>
      </c>
      <c r="G1510" t="n">
        <v>4.013716220855713</v>
      </c>
      <c r="H1510" t="n">
        <v>3.994781494140625</v>
      </c>
      <c r="I1510" t="n">
        <v>4.508460998535156</v>
      </c>
      <c r="J1510" t="n">
        <v>1.49471640586853</v>
      </c>
    </row>
    <row r="1511">
      <c r="A1511" t="n">
        <v>0.233715</v>
      </c>
      <c r="B1511" t="n">
        <v>1.655698776245117</v>
      </c>
      <c r="C1511" t="n">
        <v>1.518141388893127</v>
      </c>
      <c r="D1511" t="n">
        <v>1.5687655210495</v>
      </c>
      <c r="E1511" t="n">
        <v>5.707556247711182</v>
      </c>
      <c r="F1511" t="n">
        <v>4.494596481323242</v>
      </c>
      <c r="G1511" t="n">
        <v>5.639689922332764</v>
      </c>
      <c r="H1511" t="n">
        <v>3.885601758956909</v>
      </c>
      <c r="I1511" t="n">
        <v>4.517094612121582</v>
      </c>
      <c r="J1511" t="n">
        <v>1.502871870994568</v>
      </c>
    </row>
    <row r="1512">
      <c r="A1512" t="n">
        <v>0.23385</v>
      </c>
      <c r="B1512" t="n">
        <v>1.602584600448608</v>
      </c>
      <c r="C1512" t="n">
        <v>1.608128666877747</v>
      </c>
      <c r="D1512" t="n">
        <v>1.480788588523865</v>
      </c>
      <c r="E1512" t="n">
        <v>5.155149936676025</v>
      </c>
      <c r="F1512" t="n">
        <v>3.709553956985474</v>
      </c>
      <c r="G1512" t="n">
        <v>7.391530513763428</v>
      </c>
      <c r="H1512" t="n">
        <v>9.52943229675293</v>
      </c>
      <c r="I1512" t="n">
        <v>4.30944299697876</v>
      </c>
      <c r="J1512" t="n">
        <v>1.465168237686157</v>
      </c>
    </row>
    <row r="1513">
      <c r="A1513" t="n">
        <v>0.233985</v>
      </c>
      <c r="B1513" t="n">
        <v>1.627206206321716</v>
      </c>
      <c r="C1513" t="n">
        <v>1.810159683227539</v>
      </c>
      <c r="D1513" t="n">
        <v>1.470782399177551</v>
      </c>
      <c r="E1513" t="n">
        <v>4.365189552307129</v>
      </c>
      <c r="F1513" t="n">
        <v>3.720353603363037</v>
      </c>
      <c r="G1513" t="n">
        <v>7.517017841339111</v>
      </c>
      <c r="H1513" t="n">
        <v>7.363051891326904</v>
      </c>
      <c r="I1513" t="n">
        <v>4.478764533996582</v>
      </c>
      <c r="J1513" t="n">
        <v>1.41096019744873</v>
      </c>
    </row>
    <row r="1514">
      <c r="A1514" t="n">
        <v>0.23412</v>
      </c>
      <c r="B1514" t="n">
        <v>1.474033117294312</v>
      </c>
      <c r="C1514" t="n">
        <v>1.697351098060608</v>
      </c>
      <c r="D1514" t="n">
        <v>1.662552952766418</v>
      </c>
      <c r="E1514" t="n">
        <v>5.336456775665283</v>
      </c>
      <c r="F1514" t="n">
        <v>8.097748756408691</v>
      </c>
      <c r="G1514" t="n">
        <v>4.949399471282959</v>
      </c>
      <c r="H1514" t="n">
        <v>6.276510715484619</v>
      </c>
      <c r="I1514" t="n">
        <v>5.246500015258789</v>
      </c>
      <c r="J1514" t="n">
        <v>1.412050604820251</v>
      </c>
    </row>
    <row r="1515">
      <c r="A1515" t="n">
        <v>0.234255</v>
      </c>
      <c r="B1515" t="n">
        <v>1.453177809715271</v>
      </c>
      <c r="C1515" t="n">
        <v>1.615003824234009</v>
      </c>
      <c r="D1515" t="n">
        <v>1.698050379753113</v>
      </c>
      <c r="E1515" t="n">
        <v>4.652675628662109</v>
      </c>
      <c r="F1515" t="n">
        <v>7.492520332336426</v>
      </c>
      <c r="G1515" t="n">
        <v>4.340871810913086</v>
      </c>
      <c r="H1515" t="n">
        <v>4.869787693023682</v>
      </c>
      <c r="I1515" t="n">
        <v>5.231056690216064</v>
      </c>
      <c r="J1515" t="n">
        <v>1.451768517494202</v>
      </c>
    </row>
    <row r="1516">
      <c r="A1516" t="n">
        <v>0.23439</v>
      </c>
      <c r="B1516" t="n">
        <v>1.572910189628601</v>
      </c>
      <c r="C1516" t="n">
        <v>1.633575320243835</v>
      </c>
      <c r="D1516" t="n">
        <v>1.47964084148407</v>
      </c>
      <c r="E1516" t="n">
        <v>4.451798915863037</v>
      </c>
      <c r="F1516" t="n">
        <v>7.653892993927002</v>
      </c>
      <c r="G1516" t="n">
        <v>7.055405139923096</v>
      </c>
      <c r="H1516" t="n">
        <v>3.917274236679077</v>
      </c>
      <c r="I1516" t="n">
        <v>4.574122428894043</v>
      </c>
      <c r="J1516" t="n">
        <v>1.463830828666687</v>
      </c>
    </row>
    <row r="1517">
      <c r="A1517" t="n">
        <v>0.234525</v>
      </c>
      <c r="B1517" t="n">
        <v>1.659126758575439</v>
      </c>
      <c r="C1517" t="n">
        <v>1.603626370429993</v>
      </c>
      <c r="D1517" t="n">
        <v>1.605068206787109</v>
      </c>
      <c r="E1517" t="n">
        <v>4.028471946716309</v>
      </c>
      <c r="F1517" t="n">
        <v>5.603950977325439</v>
      </c>
      <c r="G1517" t="n">
        <v>4.801964282989502</v>
      </c>
      <c r="H1517" t="n">
        <v>4.16397762298584</v>
      </c>
      <c r="I1517" t="n">
        <v>4.286678314208984</v>
      </c>
      <c r="J1517" t="n">
        <v>1.471916198730469</v>
      </c>
    </row>
    <row r="1518">
      <c r="A1518" t="n">
        <v>0.23466</v>
      </c>
      <c r="B1518" t="n">
        <v>1.458109974861145</v>
      </c>
      <c r="C1518" t="n">
        <v>1.521586537361145</v>
      </c>
      <c r="D1518" t="n">
        <v>1.428571939468384</v>
      </c>
      <c r="E1518" t="n">
        <v>4.626517772674561</v>
      </c>
      <c r="F1518" t="n">
        <v>3.981329441070557</v>
      </c>
      <c r="G1518" t="n">
        <v>6.192929744720459</v>
      </c>
      <c r="H1518" t="n">
        <v>5.119791507720947</v>
      </c>
      <c r="I1518" t="n">
        <v>4.390643119812012</v>
      </c>
      <c r="J1518" t="n">
        <v>1.489138245582581</v>
      </c>
    </row>
    <row r="1519">
      <c r="A1519" t="n">
        <v>0.234795</v>
      </c>
      <c r="B1519" t="n">
        <v>1.621243000030518</v>
      </c>
      <c r="C1519" t="n">
        <v>1.654903769493103</v>
      </c>
      <c r="D1519" t="n">
        <v>1.595045328140259</v>
      </c>
      <c r="E1519" t="n">
        <v>3.676902294158936</v>
      </c>
      <c r="F1519" t="n">
        <v>6.18459939956665</v>
      </c>
      <c r="G1519" t="n">
        <v>4.510156154632568</v>
      </c>
      <c r="H1519" t="n">
        <v>3.904089689254761</v>
      </c>
      <c r="I1519" t="n">
        <v>4.212967395782471</v>
      </c>
      <c r="J1519" t="n">
        <v>1.488237619400024</v>
      </c>
    </row>
    <row r="1520">
      <c r="A1520" t="n">
        <v>0.23493</v>
      </c>
      <c r="B1520" t="n">
        <v>1.695164084434509</v>
      </c>
      <c r="C1520" t="n">
        <v>1.560761451721191</v>
      </c>
      <c r="D1520" t="n">
        <v>1.50632119178772</v>
      </c>
      <c r="E1520" t="n">
        <v>4.044939517974854</v>
      </c>
      <c r="F1520" t="n">
        <v>4.300126075744629</v>
      </c>
      <c r="G1520" t="n">
        <v>4.257645130157471</v>
      </c>
      <c r="H1520" t="n">
        <v>4.555654525756836</v>
      </c>
      <c r="I1520" t="n">
        <v>4.194565773010254</v>
      </c>
      <c r="J1520" t="n">
        <v>1.517878890037537</v>
      </c>
    </row>
    <row r="1521">
      <c r="A1521" t="n">
        <v>0.235065</v>
      </c>
      <c r="B1521" t="n">
        <v>1.470364689826965</v>
      </c>
      <c r="C1521" t="n">
        <v>1.543932437896729</v>
      </c>
      <c r="D1521" t="n">
        <v>1.499752163887024</v>
      </c>
      <c r="E1521" t="n">
        <v>3.648406982421875</v>
      </c>
      <c r="F1521" t="n">
        <v>3.651577472686768</v>
      </c>
      <c r="G1521" t="n">
        <v>4.445125579833984</v>
      </c>
      <c r="H1521" t="n">
        <v>4.088816165924072</v>
      </c>
      <c r="I1521" t="n">
        <v>4.245837688446045</v>
      </c>
      <c r="J1521" t="n">
        <v>1.524847030639648</v>
      </c>
    </row>
    <row r="1522">
      <c r="A1522" t="n">
        <v>0.2352</v>
      </c>
      <c r="B1522" t="n">
        <v>1.737812399864197</v>
      </c>
      <c r="C1522" t="n">
        <v>1.512370109558105</v>
      </c>
      <c r="D1522" t="n">
        <v>1.461024403572083</v>
      </c>
      <c r="E1522" t="n">
        <v>3.525221586227417</v>
      </c>
      <c r="F1522" t="n">
        <v>6.754518508911133</v>
      </c>
      <c r="G1522" t="n">
        <v>3.764933347702026</v>
      </c>
      <c r="H1522" t="n">
        <v>3.669323682785034</v>
      </c>
      <c r="I1522" t="n">
        <v>4.318472862243652</v>
      </c>
      <c r="J1522" t="n">
        <v>1.453763723373413</v>
      </c>
    </row>
    <row r="1523">
      <c r="A1523" t="n">
        <v>0.235335</v>
      </c>
      <c r="B1523" t="n">
        <v>1.526188015937805</v>
      </c>
      <c r="C1523" t="n">
        <v>1.628556370735168</v>
      </c>
      <c r="D1523" t="n">
        <v>1.658355832099915</v>
      </c>
      <c r="E1523" t="n">
        <v>12.41529941558838</v>
      </c>
      <c r="F1523" t="n">
        <v>4.125688552856445</v>
      </c>
      <c r="G1523" t="n">
        <v>5.948886394500732</v>
      </c>
      <c r="H1523" t="n">
        <v>4.605530261993408</v>
      </c>
      <c r="I1523" t="n">
        <v>4.333156108856201</v>
      </c>
      <c r="J1523" t="n">
        <v>1.45604145526886</v>
      </c>
    </row>
    <row r="1524">
      <c r="A1524" t="n">
        <v>0.23547</v>
      </c>
      <c r="B1524" t="n">
        <v>1.708213210105896</v>
      </c>
      <c r="C1524" t="n">
        <v>1.520146608352661</v>
      </c>
      <c r="D1524" t="n">
        <v>1.558239102363586</v>
      </c>
      <c r="E1524" t="n">
        <v>14.46756935119629</v>
      </c>
      <c r="F1524" t="n">
        <v>3.543541669845581</v>
      </c>
      <c r="G1524" t="n">
        <v>4.887834072113037</v>
      </c>
      <c r="H1524" t="n">
        <v>3.553638935089111</v>
      </c>
      <c r="I1524" t="n">
        <v>4.310667514801025</v>
      </c>
      <c r="J1524" t="n">
        <v>1.471984386444092</v>
      </c>
    </row>
    <row r="1525">
      <c r="A1525" t="n">
        <v>0.235605</v>
      </c>
      <c r="B1525" t="n">
        <v>1.654424428939819</v>
      </c>
      <c r="C1525" t="n">
        <v>1.720904469490051</v>
      </c>
      <c r="D1525" t="n">
        <v>1.604456424713135</v>
      </c>
      <c r="E1525" t="n">
        <v>8.874116897583008</v>
      </c>
      <c r="F1525" t="n">
        <v>3.966259717941284</v>
      </c>
      <c r="G1525" t="n">
        <v>5.780367851257324</v>
      </c>
      <c r="H1525" t="n">
        <v>3.834709167480469</v>
      </c>
      <c r="I1525" t="n">
        <v>5.337432384490967</v>
      </c>
      <c r="J1525" t="n">
        <v>1.430780649185181</v>
      </c>
    </row>
    <row r="1526">
      <c r="A1526" t="n">
        <v>0.23574</v>
      </c>
      <c r="B1526" t="n">
        <v>1.735716700553894</v>
      </c>
      <c r="C1526" t="n">
        <v>1.783034563064575</v>
      </c>
      <c r="D1526" t="n">
        <v>1.50382661819458</v>
      </c>
      <c r="E1526" t="n">
        <v>5.299618244171143</v>
      </c>
      <c r="F1526" t="n">
        <v>3.626692056655884</v>
      </c>
      <c r="G1526" t="n">
        <v>7.03445291519165</v>
      </c>
      <c r="H1526" t="n">
        <v>4.862161159515381</v>
      </c>
      <c r="I1526" t="n">
        <v>4.750307559967041</v>
      </c>
      <c r="J1526" t="n">
        <v>1.486254453659058</v>
      </c>
    </row>
    <row r="1527">
      <c r="A1527" t="n">
        <v>0.235875</v>
      </c>
      <c r="B1527" t="n">
        <v>1.63331139087677</v>
      </c>
      <c r="C1527" t="n">
        <v>1.553868770599365</v>
      </c>
      <c r="D1527" t="n">
        <v>1.530779242515564</v>
      </c>
      <c r="E1527" t="n">
        <v>6.410567760467529</v>
      </c>
      <c r="F1527" t="n">
        <v>3.541455030441284</v>
      </c>
      <c r="G1527" t="n">
        <v>7.164790630340576</v>
      </c>
      <c r="H1527" t="n">
        <v>3.764290571212769</v>
      </c>
      <c r="I1527" t="n">
        <v>4.567768096923828</v>
      </c>
      <c r="J1527" t="n">
        <v>1.441209554672241</v>
      </c>
    </row>
    <row r="1528">
      <c r="A1528" t="n">
        <v>0.23601</v>
      </c>
      <c r="B1528" t="n">
        <v>1.764768242835999</v>
      </c>
      <c r="C1528" t="n">
        <v>1.528524875640869</v>
      </c>
      <c r="D1528" t="n">
        <v>1.69125509262085</v>
      </c>
      <c r="E1528" t="n">
        <v>4.004003524780273</v>
      </c>
      <c r="F1528" t="n">
        <v>5.211713790893555</v>
      </c>
      <c r="G1528" t="n">
        <v>4.698307037353516</v>
      </c>
      <c r="H1528" t="n">
        <v>4.304396152496338</v>
      </c>
      <c r="I1528" t="n">
        <v>5.476724624633789</v>
      </c>
      <c r="J1528" t="n">
        <v>1.462337851524353</v>
      </c>
    </row>
    <row r="1529">
      <c r="A1529" t="n">
        <v>0.236145</v>
      </c>
      <c r="B1529" t="n">
        <v>1.628930449485779</v>
      </c>
      <c r="C1529" t="n">
        <v>1.518511891365051</v>
      </c>
      <c r="D1529" t="n">
        <v>1.512578725814819</v>
      </c>
      <c r="E1529" t="n">
        <v>5.828436374664307</v>
      </c>
      <c r="F1529" t="n">
        <v>6.337542533874512</v>
      </c>
      <c r="G1529" t="n">
        <v>6.66054105758667</v>
      </c>
      <c r="H1529" t="n">
        <v>3.892055988311768</v>
      </c>
      <c r="I1529" t="n">
        <v>4.993381977081299</v>
      </c>
      <c r="J1529" t="n">
        <v>1.524134516716003</v>
      </c>
    </row>
    <row r="1530">
      <c r="A1530" t="n">
        <v>0.23628</v>
      </c>
      <c r="B1530" t="n">
        <v>1.543547034263611</v>
      </c>
      <c r="C1530" t="n">
        <v>1.60039496421814</v>
      </c>
      <c r="D1530" t="n">
        <v>1.702137231826782</v>
      </c>
      <c r="E1530" t="n">
        <v>6.199753284454346</v>
      </c>
      <c r="F1530" t="n">
        <v>4.154801845550537</v>
      </c>
      <c r="G1530" t="n">
        <v>7.726989269256592</v>
      </c>
      <c r="H1530" t="n">
        <v>3.626714706420898</v>
      </c>
      <c r="I1530" t="n">
        <v>4.53548002243042</v>
      </c>
      <c r="J1530" t="n">
        <v>1.461551189422607</v>
      </c>
    </row>
    <row r="1531">
      <c r="A1531" t="n">
        <v>0.236415</v>
      </c>
      <c r="B1531" t="n">
        <v>1.534515857696533</v>
      </c>
      <c r="C1531" t="n">
        <v>1.704166531562805</v>
      </c>
      <c r="D1531" t="n">
        <v>1.53414523601532</v>
      </c>
      <c r="E1531" t="n">
        <v>4.24105978012085</v>
      </c>
      <c r="F1531" t="n">
        <v>5.839575290679932</v>
      </c>
      <c r="G1531" t="n">
        <v>7.79879903793335</v>
      </c>
      <c r="H1531" t="n">
        <v>4.219623565673828</v>
      </c>
      <c r="I1531" t="n">
        <v>6.917238712310791</v>
      </c>
      <c r="J1531" t="n">
        <v>1.504623532295227</v>
      </c>
    </row>
    <row r="1532">
      <c r="A1532" t="n">
        <v>0.23655</v>
      </c>
      <c r="B1532" t="n">
        <v>1.527805805206299</v>
      </c>
      <c r="C1532" t="n">
        <v>1.593140006065369</v>
      </c>
      <c r="D1532" t="n">
        <v>1.635613560676575</v>
      </c>
      <c r="E1532" t="n">
        <v>5.209349155426025</v>
      </c>
      <c r="F1532" t="n">
        <v>18.18006706237793</v>
      </c>
      <c r="G1532" t="n">
        <v>7.040353775024414</v>
      </c>
      <c r="H1532" t="n">
        <v>3.628464221954346</v>
      </c>
      <c r="I1532" t="n">
        <v>9.301797866821289</v>
      </c>
      <c r="J1532" t="n">
        <v>1.496533870697021</v>
      </c>
    </row>
    <row r="1533">
      <c r="A1533" t="n">
        <v>0.236685</v>
      </c>
      <c r="B1533" t="n">
        <v>2.130427837371826</v>
      </c>
      <c r="C1533" t="n">
        <v>1.549590229988098</v>
      </c>
      <c r="D1533" t="n">
        <v>1.506697297096252</v>
      </c>
      <c r="E1533" t="n">
        <v>3.980139493942261</v>
      </c>
      <c r="F1533" t="n">
        <v>12.9302864074707</v>
      </c>
      <c r="G1533" t="n">
        <v>5.551980972290039</v>
      </c>
      <c r="H1533" t="n">
        <v>3.881193876266479</v>
      </c>
      <c r="I1533" t="n">
        <v>6.525251865386963</v>
      </c>
      <c r="J1533" t="n">
        <v>1.421801924705505</v>
      </c>
    </row>
    <row r="1534">
      <c r="A1534" t="n">
        <v>0.23682</v>
      </c>
      <c r="B1534" t="n">
        <v>1.635815978050232</v>
      </c>
      <c r="C1534" t="n">
        <v>1.595911860466003</v>
      </c>
      <c r="D1534" t="n">
        <v>1.672601580619812</v>
      </c>
      <c r="E1534" t="n">
        <v>5.477814197540283</v>
      </c>
      <c r="F1534" t="n">
        <v>7.390724658966064</v>
      </c>
      <c r="G1534" t="n">
        <v>7.698989868164062</v>
      </c>
      <c r="H1534" t="n">
        <v>3.485135793685913</v>
      </c>
      <c r="I1534" t="n">
        <v>4.452376842498779</v>
      </c>
      <c r="J1534" t="n">
        <v>1.458091735839844</v>
      </c>
    </row>
    <row r="1535">
      <c r="A1535" t="n">
        <v>0.236955</v>
      </c>
      <c r="B1535" t="n">
        <v>1.918406128883362</v>
      </c>
      <c r="C1535" t="n">
        <v>1.567087411880493</v>
      </c>
      <c r="D1535" t="n">
        <v>1.671657681465149</v>
      </c>
      <c r="E1535" t="n">
        <v>4.58072566986084</v>
      </c>
      <c r="F1535" t="n">
        <v>4.673488616943359</v>
      </c>
      <c r="G1535" t="n">
        <v>5.032187461853027</v>
      </c>
      <c r="H1535" t="n">
        <v>3.723603487014771</v>
      </c>
      <c r="I1535" t="n">
        <v>4.766789436340332</v>
      </c>
      <c r="J1535" t="n">
        <v>1.548534989356995</v>
      </c>
    </row>
    <row r="1536">
      <c r="A1536" t="n">
        <v>0.23709</v>
      </c>
      <c r="B1536" t="n">
        <v>1.517023682594299</v>
      </c>
      <c r="C1536" t="n">
        <v>1.713184952735901</v>
      </c>
      <c r="D1536" t="n">
        <v>1.602428317070007</v>
      </c>
      <c r="E1536" t="n">
        <v>4.331499576568604</v>
      </c>
      <c r="F1536" t="n">
        <v>8.59323787689209</v>
      </c>
      <c r="G1536" t="n">
        <v>7.214972972869873</v>
      </c>
      <c r="H1536" t="n">
        <v>3.799360275268555</v>
      </c>
      <c r="I1536" t="n">
        <v>10.63874244689941</v>
      </c>
      <c r="J1536" t="n">
        <v>1.600720405578613</v>
      </c>
    </row>
    <row r="1537">
      <c r="A1537" t="n">
        <v>0.237225</v>
      </c>
      <c r="B1537" t="n">
        <v>1.490346670150757</v>
      </c>
      <c r="C1537" t="n">
        <v>1.904686093330383</v>
      </c>
      <c r="D1537" t="n">
        <v>1.902320384979248</v>
      </c>
      <c r="E1537" t="n">
        <v>4.150052547454834</v>
      </c>
      <c r="F1537" t="n">
        <v>15.35409259796143</v>
      </c>
      <c r="G1537" t="n">
        <v>4.434017181396484</v>
      </c>
      <c r="H1537" t="n">
        <v>3.707054138183594</v>
      </c>
      <c r="I1537" t="n">
        <v>7.27031421661377</v>
      </c>
      <c r="J1537" t="n">
        <v>1.438720345497131</v>
      </c>
    </row>
    <row r="1538">
      <c r="A1538" t="n">
        <v>0.23736</v>
      </c>
      <c r="B1538" t="n">
        <v>1.607751488685608</v>
      </c>
      <c r="C1538" t="n">
        <v>1.573499321937561</v>
      </c>
      <c r="D1538" t="n">
        <v>1.502872705459595</v>
      </c>
      <c r="E1538" t="n">
        <v>4.399305820465088</v>
      </c>
      <c r="F1538" t="n">
        <v>11.45873641967773</v>
      </c>
      <c r="G1538" t="n">
        <v>3.695095539093018</v>
      </c>
      <c r="H1538" t="n">
        <v>3.63358473777771</v>
      </c>
      <c r="I1538" t="n">
        <v>4.579026699066162</v>
      </c>
      <c r="J1538" t="n">
        <v>1.520519137382507</v>
      </c>
    </row>
    <row r="1539">
      <c r="A1539" t="n">
        <v>0.237495</v>
      </c>
      <c r="B1539" t="n">
        <v>1.800010323524475</v>
      </c>
      <c r="C1539" t="n">
        <v>1.673965930938721</v>
      </c>
      <c r="D1539" t="n">
        <v>1.571789145469666</v>
      </c>
      <c r="E1539" t="n">
        <v>3.796851396560669</v>
      </c>
      <c r="F1539" t="n">
        <v>8.981703758239746</v>
      </c>
      <c r="G1539" t="n">
        <v>4.252888679504395</v>
      </c>
      <c r="H1539" t="n">
        <v>4.287127494812012</v>
      </c>
      <c r="I1539" t="n">
        <v>3.967493057250977</v>
      </c>
      <c r="J1539" t="n">
        <v>1.485101819038391</v>
      </c>
    </row>
    <row r="1540">
      <c r="A1540" t="n">
        <v>0.23763</v>
      </c>
      <c r="B1540" t="n">
        <v>1.78304648399353</v>
      </c>
      <c r="C1540" t="n">
        <v>1.604363918304443</v>
      </c>
      <c r="D1540" t="n">
        <v>1.628692984580994</v>
      </c>
      <c r="E1540" t="n">
        <v>3.546882390975952</v>
      </c>
      <c r="F1540" t="n">
        <v>5.871701717376709</v>
      </c>
      <c r="G1540" t="n">
        <v>8.298402786254883</v>
      </c>
      <c r="H1540" t="n">
        <v>3.627140998840332</v>
      </c>
      <c r="I1540" t="n">
        <v>5.09929895401001</v>
      </c>
      <c r="J1540" t="n">
        <v>1.496712446212769</v>
      </c>
    </row>
    <row r="1541">
      <c r="A1541" t="n">
        <v>0.237765</v>
      </c>
      <c r="B1541" t="n">
        <v>1.719311714172363</v>
      </c>
      <c r="C1541" t="n">
        <v>1.714071154594421</v>
      </c>
      <c r="D1541" t="n">
        <v>1.614763855934143</v>
      </c>
      <c r="E1541" t="n">
        <v>7.668676376342773</v>
      </c>
      <c r="F1541" t="n">
        <v>3.728398084640503</v>
      </c>
      <c r="G1541" t="n">
        <v>15.82800674438477</v>
      </c>
      <c r="H1541" t="n">
        <v>4.031992435455322</v>
      </c>
      <c r="I1541" t="n">
        <v>4.258397102355957</v>
      </c>
      <c r="J1541" t="n">
        <v>1.516569256782532</v>
      </c>
    </row>
    <row r="1542">
      <c r="A1542" t="n">
        <v>0.2379</v>
      </c>
      <c r="B1542" t="n">
        <v>1.758976936340332</v>
      </c>
      <c r="C1542" t="n">
        <v>1.643924355506897</v>
      </c>
      <c r="D1542" t="n">
        <v>1.556559324264526</v>
      </c>
      <c r="E1542" t="n">
        <v>6.313366889953613</v>
      </c>
      <c r="F1542" t="n">
        <v>5.456611156463623</v>
      </c>
      <c r="G1542" t="n">
        <v>10.79265022277832</v>
      </c>
      <c r="H1542" t="n">
        <v>3.66920804977417</v>
      </c>
      <c r="I1542" t="n">
        <v>4.088380813598633</v>
      </c>
      <c r="J1542" t="n">
        <v>1.612937331199646</v>
      </c>
    </row>
    <row r="1543">
      <c r="A1543" t="n">
        <v>0.238035</v>
      </c>
      <c r="B1543" t="n">
        <v>1.690508365631104</v>
      </c>
      <c r="C1543" t="n">
        <v>1.630905151367188</v>
      </c>
      <c r="D1543" t="n">
        <v>1.77201771736145</v>
      </c>
      <c r="E1543" t="n">
        <v>5.615068435668945</v>
      </c>
      <c r="F1543" t="n">
        <v>4.230795860290527</v>
      </c>
      <c r="G1543" t="n">
        <v>6.232515811920166</v>
      </c>
      <c r="H1543" t="n">
        <v>3.259196758270264</v>
      </c>
      <c r="I1543" t="n">
        <v>4.273273944854736</v>
      </c>
      <c r="J1543" t="n">
        <v>1.490347623825073</v>
      </c>
    </row>
    <row r="1544">
      <c r="A1544" t="n">
        <v>0.23817</v>
      </c>
      <c r="B1544" t="n">
        <v>2.122668266296387</v>
      </c>
      <c r="C1544" t="n">
        <v>1.573625564575195</v>
      </c>
      <c r="D1544" t="n">
        <v>1.608262896537781</v>
      </c>
      <c r="E1544" t="n">
        <v>6.328079223632812</v>
      </c>
      <c r="F1544" t="n">
        <v>6.8834547996521</v>
      </c>
      <c r="G1544" t="n">
        <v>4.673726558685303</v>
      </c>
      <c r="H1544" t="n">
        <v>4.067381381988525</v>
      </c>
      <c r="I1544" t="n">
        <v>4.469895362854004</v>
      </c>
      <c r="J1544" t="n">
        <v>1.467427372932434</v>
      </c>
    </row>
    <row r="1545">
      <c r="A1545" t="n">
        <v>0.238305</v>
      </c>
      <c r="B1545" t="n">
        <v>1.572692036628723</v>
      </c>
      <c r="C1545" t="n">
        <v>1.528055548667908</v>
      </c>
      <c r="D1545" t="n">
        <v>1.659273386001587</v>
      </c>
      <c r="E1545" t="n">
        <v>4.599733829498291</v>
      </c>
      <c r="F1545" t="n">
        <v>4.260377883911133</v>
      </c>
      <c r="G1545" t="n">
        <v>4.208391666412354</v>
      </c>
      <c r="H1545" t="n">
        <v>3.342532157897949</v>
      </c>
      <c r="I1545" t="n">
        <v>4.804956912994385</v>
      </c>
      <c r="J1545" t="n">
        <v>1.485905528068542</v>
      </c>
    </row>
    <row r="1546">
      <c r="A1546" t="n">
        <v>0.23844</v>
      </c>
      <c r="B1546" t="n">
        <v>1.715758562088013</v>
      </c>
      <c r="C1546" t="n">
        <v>2.013747930526733</v>
      </c>
      <c r="D1546" t="n">
        <v>1.839187622070312</v>
      </c>
      <c r="E1546" t="n">
        <v>3.855658054351807</v>
      </c>
      <c r="F1546" t="n">
        <v>3.558955430984497</v>
      </c>
      <c r="G1546" t="n">
        <v>3.923027038574219</v>
      </c>
      <c r="H1546" t="n">
        <v>3.68353271484375</v>
      </c>
      <c r="I1546" t="n">
        <v>4.730090618133545</v>
      </c>
      <c r="J1546" t="n">
        <v>1.527666211128235</v>
      </c>
    </row>
    <row r="1547">
      <c r="A1547" t="n">
        <v>0.238575</v>
      </c>
      <c r="B1547" t="n">
        <v>1.762967824935913</v>
      </c>
      <c r="C1547" t="n">
        <v>1.827317476272583</v>
      </c>
      <c r="D1547" t="n">
        <v>1.536535501480103</v>
      </c>
      <c r="E1547" t="n">
        <v>3.581420660018921</v>
      </c>
      <c r="F1547" t="n">
        <v>3.76106071472168</v>
      </c>
      <c r="G1547" t="n">
        <v>4.649431705474854</v>
      </c>
      <c r="H1547" t="n">
        <v>3.607405662536621</v>
      </c>
      <c r="I1547" t="n">
        <v>4.570416450500488</v>
      </c>
      <c r="J1547" t="n">
        <v>1.443403601646423</v>
      </c>
    </row>
    <row r="1548">
      <c r="A1548" t="n">
        <v>0.23871</v>
      </c>
      <c r="B1548" t="n">
        <v>1.539395570755005</v>
      </c>
      <c r="C1548" t="n">
        <v>1.597314715385437</v>
      </c>
      <c r="D1548" t="n">
        <v>1.527241230010986</v>
      </c>
      <c r="E1548" t="n">
        <v>4.039186477661133</v>
      </c>
      <c r="F1548" t="n">
        <v>3.580525398254395</v>
      </c>
      <c r="G1548" t="n">
        <v>4.9754319190979</v>
      </c>
      <c r="H1548" t="n">
        <v>3.543561935424805</v>
      </c>
      <c r="I1548" t="n">
        <v>4.053453922271729</v>
      </c>
      <c r="J1548" t="n">
        <v>1.525703430175781</v>
      </c>
    </row>
    <row r="1549">
      <c r="A1549" t="n">
        <v>0.238845</v>
      </c>
      <c r="B1549" t="n">
        <v>2.0853111743927</v>
      </c>
      <c r="C1549" t="n">
        <v>1.8428795337677</v>
      </c>
      <c r="D1549" t="n">
        <v>1.588085889816284</v>
      </c>
      <c r="E1549" t="n">
        <v>3.537409782409668</v>
      </c>
      <c r="F1549" t="n">
        <v>3.506868839263916</v>
      </c>
      <c r="G1549" t="n">
        <v>14.51955413818359</v>
      </c>
      <c r="H1549" t="n">
        <v>4.961043357849121</v>
      </c>
      <c r="I1549" t="n">
        <v>4.242689609527588</v>
      </c>
      <c r="J1549" t="n">
        <v>1.552469849586487</v>
      </c>
    </row>
    <row r="1550">
      <c r="A1550" t="n">
        <v>0.23898</v>
      </c>
      <c r="B1550" t="n">
        <v>1.818712949752808</v>
      </c>
      <c r="C1550" t="n">
        <v>1.563063263893127</v>
      </c>
      <c r="D1550" t="n">
        <v>1.50704562664032</v>
      </c>
      <c r="E1550" t="n">
        <v>3.525200366973877</v>
      </c>
      <c r="F1550" t="n">
        <v>4.462005138397217</v>
      </c>
      <c r="G1550" t="n">
        <v>22.26935577392578</v>
      </c>
      <c r="H1550" t="n">
        <v>4.119404792785645</v>
      </c>
      <c r="I1550" t="n">
        <v>4.268248081207275</v>
      </c>
      <c r="J1550" t="n">
        <v>1.48898446559906</v>
      </c>
    </row>
    <row r="1551">
      <c r="A1551" t="n">
        <v>0.239115</v>
      </c>
      <c r="B1551" t="n">
        <v>1.688482284545898</v>
      </c>
      <c r="C1551" t="n">
        <v>1.713398337364197</v>
      </c>
      <c r="D1551" t="n">
        <v>1.478883981704712</v>
      </c>
      <c r="E1551" t="n">
        <v>3.770498514175415</v>
      </c>
      <c r="F1551" t="n">
        <v>4.329596519470215</v>
      </c>
      <c r="G1551" t="n">
        <v>12.73360538482666</v>
      </c>
      <c r="H1551" t="n">
        <v>4.664899349212646</v>
      </c>
      <c r="I1551" t="n">
        <v>9.638608932495117</v>
      </c>
      <c r="J1551" t="n">
        <v>1.440818071365356</v>
      </c>
    </row>
    <row r="1552">
      <c r="A1552" t="n">
        <v>0.23925</v>
      </c>
      <c r="B1552" t="n">
        <v>1.563611268997192</v>
      </c>
      <c r="C1552" t="n">
        <v>1.794522166252136</v>
      </c>
      <c r="D1552" t="n">
        <v>1.97697389125824</v>
      </c>
      <c r="E1552" t="n">
        <v>3.443212270736694</v>
      </c>
      <c r="F1552" t="n">
        <v>3.39682412147522</v>
      </c>
      <c r="G1552" t="n">
        <v>9.331211090087891</v>
      </c>
      <c r="H1552" t="n">
        <v>3.851871252059937</v>
      </c>
      <c r="I1552" t="n">
        <v>8.492019653320312</v>
      </c>
      <c r="J1552" t="n">
        <v>1.481606483459473</v>
      </c>
    </row>
    <row r="1553">
      <c r="A1553" t="n">
        <v>0.239385</v>
      </c>
      <c r="B1553" t="n">
        <v>1.527966499328613</v>
      </c>
      <c r="C1553" t="n">
        <v>1.818427443504333</v>
      </c>
      <c r="D1553" t="n">
        <v>1.487357497215271</v>
      </c>
      <c r="E1553" t="n">
        <v>3.610120058059692</v>
      </c>
      <c r="F1553" t="n">
        <v>3.461652994155884</v>
      </c>
      <c r="G1553" t="n">
        <v>8.842164993286133</v>
      </c>
      <c r="H1553" t="n">
        <v>3.516830205917358</v>
      </c>
      <c r="I1553" t="n">
        <v>5.2605299949646</v>
      </c>
      <c r="J1553" t="n">
        <v>1.477990627288818</v>
      </c>
    </row>
    <row r="1554">
      <c r="A1554" t="n">
        <v>0.23952</v>
      </c>
      <c r="B1554" t="n">
        <v>1.69295072555542</v>
      </c>
      <c r="C1554" t="n">
        <v>1.555073857307434</v>
      </c>
      <c r="D1554" t="n">
        <v>1.504214525222778</v>
      </c>
      <c r="E1554" t="n">
        <v>4.414981365203857</v>
      </c>
      <c r="F1554" t="n">
        <v>3.679423332214355</v>
      </c>
      <c r="G1554" t="n">
        <v>7.578468322753906</v>
      </c>
      <c r="H1554" t="n">
        <v>4.312604427337646</v>
      </c>
      <c r="I1554" t="n">
        <v>4.952818393707275</v>
      </c>
      <c r="J1554" t="n">
        <v>1.455125093460083</v>
      </c>
    </row>
    <row r="1555">
      <c r="A1555" t="n">
        <v>0.239655</v>
      </c>
      <c r="B1555" t="n">
        <v>1.709115862846375</v>
      </c>
      <c r="C1555" t="n">
        <v>1.645894885063171</v>
      </c>
      <c r="D1555" t="n">
        <v>1.466668248176575</v>
      </c>
      <c r="E1555" t="n">
        <v>4.466470718383789</v>
      </c>
      <c r="F1555" t="n">
        <v>3.496363878250122</v>
      </c>
      <c r="G1555" t="n">
        <v>5.446537017822266</v>
      </c>
      <c r="H1555" t="n">
        <v>3.335696220397949</v>
      </c>
      <c r="I1555" t="n">
        <v>3.842249631881714</v>
      </c>
      <c r="J1555" t="n">
        <v>1.45420241355896</v>
      </c>
    </row>
    <row r="1556">
      <c r="A1556" t="n">
        <v>0.23979</v>
      </c>
      <c r="B1556" t="n">
        <v>1.710618257522583</v>
      </c>
      <c r="C1556" t="n">
        <v>1.814485311508179</v>
      </c>
      <c r="D1556" t="n">
        <v>1.448564648628235</v>
      </c>
      <c r="E1556" t="n">
        <v>3.828807592391968</v>
      </c>
      <c r="F1556" t="n">
        <v>4.765037536621094</v>
      </c>
      <c r="G1556" t="n">
        <v>7.839494705200195</v>
      </c>
      <c r="H1556" t="n">
        <v>3.318632364273071</v>
      </c>
      <c r="I1556" t="n">
        <v>3.631844520568848</v>
      </c>
      <c r="J1556" t="n">
        <v>1.581377148628235</v>
      </c>
    </row>
    <row r="1557">
      <c r="A1557" t="n">
        <v>0.239925</v>
      </c>
      <c r="B1557" t="n">
        <v>1.78635036945343</v>
      </c>
      <c r="C1557" t="n">
        <v>1.609575510025024</v>
      </c>
      <c r="D1557" t="n">
        <v>1.52382504940033</v>
      </c>
      <c r="E1557" t="n">
        <v>3.746240854263306</v>
      </c>
      <c r="F1557" t="n">
        <v>5.290762424468994</v>
      </c>
      <c r="G1557" t="n">
        <v>5.373980045318604</v>
      </c>
      <c r="H1557" t="n">
        <v>3.235461950302124</v>
      </c>
      <c r="I1557" t="n">
        <v>4.949923038482666</v>
      </c>
      <c r="J1557" t="n">
        <v>1.547738671302795</v>
      </c>
    </row>
    <row r="1558">
      <c r="A1558" t="n">
        <v>0.24006</v>
      </c>
      <c r="B1558" t="n">
        <v>2.0110764503479</v>
      </c>
      <c r="C1558" t="n">
        <v>1.691343665122986</v>
      </c>
      <c r="D1558" t="n">
        <v>1.930290937423706</v>
      </c>
      <c r="E1558" t="n">
        <v>4.928810596466064</v>
      </c>
      <c r="F1558" t="n">
        <v>4.55387020111084</v>
      </c>
      <c r="G1558" t="n">
        <v>6.002839088439941</v>
      </c>
      <c r="H1558" t="n">
        <v>3.614269495010376</v>
      </c>
      <c r="I1558" t="n">
        <v>4.721138477325439</v>
      </c>
      <c r="J1558" t="n">
        <v>1.551474809646606</v>
      </c>
    </row>
    <row r="1559">
      <c r="A1559" t="n">
        <v>0.240195</v>
      </c>
      <c r="B1559" t="n">
        <v>2.191030979156494</v>
      </c>
      <c r="C1559" t="n">
        <v>1.702154636383057</v>
      </c>
      <c r="D1559" t="n">
        <v>1.542076110839844</v>
      </c>
      <c r="E1559" t="n">
        <v>4.261167049407959</v>
      </c>
      <c r="F1559" t="n">
        <v>4.258124828338623</v>
      </c>
      <c r="G1559" t="n">
        <v>4.504769325256348</v>
      </c>
      <c r="H1559" t="n">
        <v>3.519342422485352</v>
      </c>
      <c r="I1559" t="n">
        <v>3.930091857910156</v>
      </c>
      <c r="J1559" t="n">
        <v>1.569125771522522</v>
      </c>
    </row>
    <row r="1560">
      <c r="A1560" t="n">
        <v>0.24033</v>
      </c>
      <c r="B1560" t="n">
        <v>2.605903387069702</v>
      </c>
      <c r="C1560" t="n">
        <v>1.700363636016846</v>
      </c>
      <c r="D1560" t="n">
        <v>1.652450680732727</v>
      </c>
      <c r="E1560" t="n">
        <v>3.603734970092773</v>
      </c>
      <c r="F1560" t="n">
        <v>5.661175727844238</v>
      </c>
      <c r="G1560" t="n">
        <v>4.097301483154297</v>
      </c>
      <c r="H1560" t="n">
        <v>3.944523334503174</v>
      </c>
      <c r="I1560" t="n">
        <v>4.115832328796387</v>
      </c>
      <c r="J1560" t="n">
        <v>1.525312185287476</v>
      </c>
    </row>
    <row r="1561">
      <c r="A1561" t="n">
        <v>0.240465</v>
      </c>
      <c r="B1561" t="n">
        <v>1.692257285118103</v>
      </c>
      <c r="C1561" t="n">
        <v>1.665180563926697</v>
      </c>
      <c r="D1561" t="n">
        <v>1.579671502113342</v>
      </c>
      <c r="E1561" t="n">
        <v>3.639866352081299</v>
      </c>
      <c r="F1561" t="n">
        <v>3.941503763198853</v>
      </c>
      <c r="G1561" t="n">
        <v>6.242353916168213</v>
      </c>
      <c r="H1561" t="n">
        <v>3.621861457824707</v>
      </c>
      <c r="I1561" t="n">
        <v>3.67432975769043</v>
      </c>
      <c r="J1561" t="n">
        <v>1.487651467323303</v>
      </c>
    </row>
    <row r="1562">
      <c r="A1562" t="n">
        <v>0.2406</v>
      </c>
      <c r="B1562" t="n">
        <v>1.757321834564209</v>
      </c>
      <c r="C1562" t="n">
        <v>1.604382634162903</v>
      </c>
      <c r="D1562" t="n">
        <v>1.97113311290741</v>
      </c>
      <c r="E1562" t="n">
        <v>3.722708940505981</v>
      </c>
      <c r="F1562" t="n">
        <v>5.580728530883789</v>
      </c>
      <c r="G1562" t="n">
        <v>4.573856353759766</v>
      </c>
      <c r="H1562" t="n">
        <v>3.547544717788696</v>
      </c>
      <c r="I1562" t="n">
        <v>4.519199848175049</v>
      </c>
      <c r="J1562" t="n">
        <v>1.508533358573914</v>
      </c>
    </row>
    <row r="1563">
      <c r="A1563" t="n">
        <v>0.240735</v>
      </c>
      <c r="B1563" t="n">
        <v>1.550760507583618</v>
      </c>
      <c r="C1563" t="n">
        <v>1.567148208618164</v>
      </c>
      <c r="D1563" t="n">
        <v>1.615307927131653</v>
      </c>
      <c r="E1563" t="n">
        <v>4.129814624786377</v>
      </c>
      <c r="F1563" t="n">
        <v>4.249939441680908</v>
      </c>
      <c r="G1563" t="n">
        <v>4.594736099243164</v>
      </c>
      <c r="H1563" t="n">
        <v>4.53763484954834</v>
      </c>
      <c r="I1563" t="n">
        <v>3.950432062149048</v>
      </c>
      <c r="J1563" t="n">
        <v>1.438584566116333</v>
      </c>
    </row>
    <row r="1564">
      <c r="A1564" t="n">
        <v>0.24087</v>
      </c>
      <c r="B1564" t="n">
        <v>1.516526460647583</v>
      </c>
      <c r="C1564" t="n">
        <v>1.860284686088562</v>
      </c>
      <c r="D1564" t="n">
        <v>1.519043684005737</v>
      </c>
      <c r="E1564" t="n">
        <v>5.075532913208008</v>
      </c>
      <c r="F1564" t="n">
        <v>6.185360431671143</v>
      </c>
      <c r="G1564" t="n">
        <v>3.954856634140015</v>
      </c>
      <c r="H1564" t="n">
        <v>3.575681209564209</v>
      </c>
      <c r="I1564" t="n">
        <v>4.651254177093506</v>
      </c>
      <c r="J1564" t="n">
        <v>1.503124833106995</v>
      </c>
    </row>
    <row r="1565">
      <c r="A1565" t="n">
        <v>0.241005</v>
      </c>
      <c r="B1565" t="n">
        <v>1.504852533340454</v>
      </c>
      <c r="C1565" t="n">
        <v>1.673364043235779</v>
      </c>
      <c r="D1565" t="n">
        <v>1.487985253334045</v>
      </c>
      <c r="E1565" t="n">
        <v>3.832194089889526</v>
      </c>
      <c r="F1565" t="n">
        <v>4.200290203094482</v>
      </c>
      <c r="G1565" t="n">
        <v>4.169276714324951</v>
      </c>
      <c r="H1565" t="n">
        <v>4.162752628326416</v>
      </c>
      <c r="I1565" t="n">
        <v>3.843515872955322</v>
      </c>
      <c r="J1565" t="n">
        <v>1.449002265930176</v>
      </c>
    </row>
    <row r="1566">
      <c r="A1566" t="n">
        <v>0.24114</v>
      </c>
      <c r="B1566" t="n">
        <v>1.754812955856323</v>
      </c>
      <c r="C1566" t="n">
        <v>1.706008195877075</v>
      </c>
      <c r="D1566" t="n">
        <v>1.534367799758911</v>
      </c>
      <c r="E1566" t="n">
        <v>3.798017024993896</v>
      </c>
      <c r="F1566" t="n">
        <v>4.049232006072998</v>
      </c>
      <c r="G1566" t="n">
        <v>7.28251838684082</v>
      </c>
      <c r="H1566" t="n">
        <v>3.735739707946777</v>
      </c>
      <c r="I1566" t="n">
        <v>4.714473247528076</v>
      </c>
      <c r="J1566" t="n">
        <v>1.501805782318115</v>
      </c>
    </row>
    <row r="1567">
      <c r="A1567" t="n">
        <v>0.241275</v>
      </c>
      <c r="B1567" t="n">
        <v>1.68786895275116</v>
      </c>
      <c r="C1567" t="n">
        <v>1.847707748413086</v>
      </c>
      <c r="D1567" t="n">
        <v>1.489635944366455</v>
      </c>
      <c r="E1567" t="n">
        <v>4.6620774269104</v>
      </c>
      <c r="F1567" t="n">
        <v>5.198912620544434</v>
      </c>
      <c r="G1567" t="n">
        <v>6.195720195770264</v>
      </c>
      <c r="H1567" t="n">
        <v>4.572043418884277</v>
      </c>
      <c r="I1567" t="n">
        <v>4.048579692840576</v>
      </c>
      <c r="J1567" t="n">
        <v>1.489457130432129</v>
      </c>
    </row>
    <row r="1568">
      <c r="A1568" t="n">
        <v>0.24141</v>
      </c>
      <c r="B1568" t="n">
        <v>1.691754698753357</v>
      </c>
      <c r="C1568" t="n">
        <v>1.930344462394714</v>
      </c>
      <c r="D1568" t="n">
        <v>1.488969206809998</v>
      </c>
      <c r="E1568" t="n">
        <v>8.399805068969727</v>
      </c>
      <c r="F1568" t="n">
        <v>4.44856071472168</v>
      </c>
      <c r="G1568" t="n">
        <v>4.811175346374512</v>
      </c>
      <c r="H1568" t="n">
        <v>4.811567783355713</v>
      </c>
      <c r="I1568" t="n">
        <v>4.343406200408936</v>
      </c>
      <c r="J1568" t="n">
        <v>1.531381607055664</v>
      </c>
    </row>
    <row r="1569">
      <c r="A1569" t="n">
        <v>0.241545</v>
      </c>
      <c r="B1569" t="n">
        <v>1.587404370307922</v>
      </c>
      <c r="C1569" t="n">
        <v>1.623751521110535</v>
      </c>
      <c r="D1569" t="n">
        <v>1.603346943855286</v>
      </c>
      <c r="E1569" t="n">
        <v>5.526087284088135</v>
      </c>
      <c r="F1569" t="n">
        <v>3.44621753692627</v>
      </c>
      <c r="G1569" t="n">
        <v>3.808703184127808</v>
      </c>
      <c r="H1569" t="n">
        <v>5.037445545196533</v>
      </c>
      <c r="I1569" t="n">
        <v>5.06842565536499</v>
      </c>
      <c r="J1569" t="n">
        <v>1.534458041191101</v>
      </c>
    </row>
    <row r="1570">
      <c r="A1570" t="n">
        <v>0.24168</v>
      </c>
      <c r="B1570" t="n">
        <v>1.666353940963745</v>
      </c>
      <c r="C1570" t="n">
        <v>1.597897410392761</v>
      </c>
      <c r="D1570" t="n">
        <v>1.606763362884521</v>
      </c>
      <c r="E1570" t="n">
        <v>4.354367733001709</v>
      </c>
      <c r="F1570" t="n">
        <v>3.827734708786011</v>
      </c>
      <c r="G1570" t="n">
        <v>3.537105798721313</v>
      </c>
      <c r="H1570" t="n">
        <v>4.600586891174316</v>
      </c>
      <c r="I1570" t="n">
        <v>4.160326957702637</v>
      </c>
      <c r="J1570" t="n">
        <v>1.508095860481262</v>
      </c>
    </row>
    <row r="1571">
      <c r="A1571" t="n">
        <v>0.241815</v>
      </c>
      <c r="B1571" t="n">
        <v>1.944306135177612</v>
      </c>
      <c r="C1571" t="n">
        <v>1.660454034805298</v>
      </c>
      <c r="D1571" t="n">
        <v>1.889951348304749</v>
      </c>
      <c r="E1571" t="n">
        <v>5.281489849090576</v>
      </c>
      <c r="F1571" t="n">
        <v>5.328171730041504</v>
      </c>
      <c r="G1571" t="n">
        <v>3.974455595016479</v>
      </c>
      <c r="H1571" t="n">
        <v>3.374646186828613</v>
      </c>
      <c r="I1571" t="n">
        <v>4.255772590637207</v>
      </c>
      <c r="J1571" t="n">
        <v>1.515563607215881</v>
      </c>
    </row>
    <row r="1572">
      <c r="A1572" t="n">
        <v>0.24195</v>
      </c>
      <c r="B1572" t="n">
        <v>1.826229929924011</v>
      </c>
      <c r="C1572" t="n">
        <v>1.710695505142212</v>
      </c>
      <c r="D1572" t="n">
        <v>1.538434982299805</v>
      </c>
      <c r="E1572" t="n">
        <v>3.655984163284302</v>
      </c>
      <c r="F1572" t="n">
        <v>3.738424777984619</v>
      </c>
      <c r="G1572" t="n">
        <v>6.307876586914062</v>
      </c>
      <c r="H1572" t="n">
        <v>3.466696262359619</v>
      </c>
      <c r="I1572" t="n">
        <v>7.075578212738037</v>
      </c>
      <c r="J1572" t="n">
        <v>1.545694947242737</v>
      </c>
    </row>
    <row r="1573">
      <c r="A1573" t="n">
        <v>0.242085</v>
      </c>
      <c r="B1573" t="n">
        <v>1.650851368904114</v>
      </c>
      <c r="C1573" t="n">
        <v>1.62652313709259</v>
      </c>
      <c r="D1573" t="n">
        <v>1.627511143684387</v>
      </c>
      <c r="E1573" t="n">
        <v>4.299673080444336</v>
      </c>
      <c r="F1573" t="n">
        <v>6.10236930847168</v>
      </c>
      <c r="G1573" t="n">
        <v>7.080954074859619</v>
      </c>
      <c r="H1573" t="n">
        <v>4.003224849700928</v>
      </c>
      <c r="I1573" t="n">
        <v>5.591339111328125</v>
      </c>
      <c r="J1573" t="n">
        <v>1.541523814201355</v>
      </c>
    </row>
    <row r="1574">
      <c r="A1574" t="n">
        <v>0.24222</v>
      </c>
      <c r="B1574" t="n">
        <v>1.637782096862793</v>
      </c>
      <c r="C1574" t="n">
        <v>1.56866729259491</v>
      </c>
      <c r="D1574" t="n">
        <v>1.52656102180481</v>
      </c>
      <c r="E1574" t="n">
        <v>3.881536722183228</v>
      </c>
      <c r="F1574" t="n">
        <v>3.962721586227417</v>
      </c>
      <c r="G1574" t="n">
        <v>4.436867237091064</v>
      </c>
      <c r="H1574" t="n">
        <v>3.80968451499939</v>
      </c>
      <c r="I1574" t="n">
        <v>4.564900398254395</v>
      </c>
      <c r="J1574" t="n">
        <v>1.477635264396667</v>
      </c>
    </row>
    <row r="1575">
      <c r="A1575" t="n">
        <v>0.242355</v>
      </c>
      <c r="B1575" t="n">
        <v>1.688047409057617</v>
      </c>
      <c r="C1575" t="n">
        <v>1.558480858802795</v>
      </c>
      <c r="D1575" t="n">
        <v>1.796484351158142</v>
      </c>
      <c r="E1575" t="n">
        <v>4.194565296173096</v>
      </c>
      <c r="F1575" t="n">
        <v>3.794502019882202</v>
      </c>
      <c r="G1575" t="n">
        <v>3.59111475944519</v>
      </c>
      <c r="H1575" t="n">
        <v>3.658276557922363</v>
      </c>
      <c r="I1575" t="n">
        <v>4.493861675262451</v>
      </c>
      <c r="J1575" t="n">
        <v>1.524195432662964</v>
      </c>
    </row>
    <row r="1576">
      <c r="A1576" t="n">
        <v>0.24249</v>
      </c>
      <c r="B1576" t="n">
        <v>1.620702147483826</v>
      </c>
      <c r="C1576" t="n">
        <v>2.36542820930481</v>
      </c>
      <c r="D1576" t="n">
        <v>2.109021425247192</v>
      </c>
      <c r="E1576" t="n">
        <v>4.833107948303223</v>
      </c>
      <c r="F1576" t="n">
        <v>4.028101444244385</v>
      </c>
      <c r="G1576" t="n">
        <v>3.573325395584106</v>
      </c>
      <c r="H1576" t="n">
        <v>3.384384155273438</v>
      </c>
      <c r="I1576" t="n">
        <v>4.03428316116333</v>
      </c>
      <c r="J1576" t="n">
        <v>1.523791790008545</v>
      </c>
    </row>
    <row r="1577">
      <c r="A1577" t="n">
        <v>0.242625</v>
      </c>
      <c r="B1577" t="n">
        <v>1.585766673088074</v>
      </c>
      <c r="C1577" t="n">
        <v>1.752197265625</v>
      </c>
      <c r="D1577" t="n">
        <v>1.693710327148438</v>
      </c>
      <c r="E1577" t="n">
        <v>4.376657485961914</v>
      </c>
      <c r="F1577" t="n">
        <v>3.411869287490845</v>
      </c>
      <c r="G1577" t="n">
        <v>4.320453643798828</v>
      </c>
      <c r="H1577" t="n">
        <v>4.621790885925293</v>
      </c>
      <c r="I1577" t="n">
        <v>4.863152027130127</v>
      </c>
      <c r="J1577" t="n">
        <v>1.49114191532135</v>
      </c>
    </row>
    <row r="1578">
      <c r="A1578" t="n">
        <v>0.24276</v>
      </c>
      <c r="B1578" t="n">
        <v>1.750601172447205</v>
      </c>
      <c r="C1578" t="n">
        <v>1.588240265846252</v>
      </c>
      <c r="D1578" t="n">
        <v>1.668919920921326</v>
      </c>
      <c r="E1578" t="n">
        <v>4.931224822998047</v>
      </c>
      <c r="F1578" t="n">
        <v>3.476712703704834</v>
      </c>
      <c r="G1578" t="n">
        <v>5.78884220123291</v>
      </c>
      <c r="H1578" t="n">
        <v>3.752387285232544</v>
      </c>
      <c r="I1578" t="n">
        <v>4.266844749450684</v>
      </c>
      <c r="J1578" t="n">
        <v>1.531171321868896</v>
      </c>
    </row>
    <row r="1579">
      <c r="A1579" t="n">
        <v>0.242895</v>
      </c>
      <c r="B1579" t="n">
        <v>1.885072946548462</v>
      </c>
      <c r="C1579" t="n">
        <v>1.804128885269165</v>
      </c>
      <c r="D1579" t="n">
        <v>1.623240232467651</v>
      </c>
      <c r="E1579" t="n">
        <v>3.883751392364502</v>
      </c>
      <c r="F1579" t="n">
        <v>3.596039295196533</v>
      </c>
      <c r="G1579" t="n">
        <v>6.009832859039307</v>
      </c>
      <c r="H1579" t="n">
        <v>3.649863004684448</v>
      </c>
      <c r="I1579" t="n">
        <v>4.05712366104126</v>
      </c>
      <c r="J1579" t="n">
        <v>1.605617523193359</v>
      </c>
    </row>
    <row r="1580">
      <c r="A1580" t="n">
        <v>0.24303</v>
      </c>
      <c r="B1580" t="n">
        <v>1.686726927757263</v>
      </c>
      <c r="C1580" t="n">
        <v>2.104967355728149</v>
      </c>
      <c r="D1580" t="n">
        <v>1.757865905761719</v>
      </c>
      <c r="E1580" t="n">
        <v>3.634146690368652</v>
      </c>
      <c r="F1580" t="n">
        <v>3.419803619384766</v>
      </c>
      <c r="G1580" t="n">
        <v>5.911058902740479</v>
      </c>
      <c r="H1580" t="n">
        <v>8.107547760009766</v>
      </c>
      <c r="I1580" t="n">
        <v>3.895842313766479</v>
      </c>
      <c r="J1580" t="n">
        <v>1.478599309921265</v>
      </c>
    </row>
    <row r="1581">
      <c r="A1581" t="n">
        <v>0.243165</v>
      </c>
      <c r="B1581" t="n">
        <v>1.587055325508118</v>
      </c>
      <c r="C1581" t="n">
        <v>1.685699701309204</v>
      </c>
      <c r="D1581" t="n">
        <v>1.593719005584717</v>
      </c>
      <c r="E1581" t="n">
        <v>3.593031644821167</v>
      </c>
      <c r="F1581" t="n">
        <v>5.450244903564453</v>
      </c>
      <c r="G1581" t="n">
        <v>4.374552726745605</v>
      </c>
      <c r="H1581" t="n">
        <v>11.24188709259033</v>
      </c>
      <c r="I1581" t="n">
        <v>3.481839895248413</v>
      </c>
      <c r="J1581" t="n">
        <v>1.48481547832489</v>
      </c>
    </row>
    <row r="1582">
      <c r="A1582" t="n">
        <v>0.2433</v>
      </c>
      <c r="B1582" t="n">
        <v>2.211492300033569</v>
      </c>
      <c r="C1582" t="n">
        <v>1.66742479801178</v>
      </c>
      <c r="D1582" t="n">
        <v>1.507033348083496</v>
      </c>
      <c r="E1582" t="n">
        <v>3.315446376800537</v>
      </c>
      <c r="F1582" t="n">
        <v>6.063671112060547</v>
      </c>
      <c r="G1582" t="n">
        <v>4.972953796386719</v>
      </c>
      <c r="H1582" t="n">
        <v>6.407138347625732</v>
      </c>
      <c r="I1582" t="n">
        <v>3.669794082641602</v>
      </c>
      <c r="J1582" t="n">
        <v>1.527881383895874</v>
      </c>
    </row>
    <row r="1583">
      <c r="A1583" t="n">
        <v>0.243435</v>
      </c>
      <c r="B1583" t="n">
        <v>1.942578434944153</v>
      </c>
      <c r="C1583" t="n">
        <v>1.771016120910645</v>
      </c>
      <c r="D1583" t="n">
        <v>1.51379382610321</v>
      </c>
      <c r="E1583" t="n">
        <v>4.281692028045654</v>
      </c>
      <c r="F1583" t="n">
        <v>3.934202194213867</v>
      </c>
      <c r="G1583" t="n">
        <v>4.602349758148193</v>
      </c>
      <c r="H1583" t="n">
        <v>4.442810535430908</v>
      </c>
      <c r="I1583" t="n">
        <v>4.001633644104004</v>
      </c>
      <c r="J1583" t="n">
        <v>1.610168933868408</v>
      </c>
    </row>
    <row r="1584">
      <c r="A1584" t="n">
        <v>0.24357</v>
      </c>
      <c r="B1584" t="n">
        <v>1.97679877281189</v>
      </c>
      <c r="C1584" t="n">
        <v>1.816551089286804</v>
      </c>
      <c r="D1584" t="n">
        <v>1.469785451889038</v>
      </c>
      <c r="E1584" t="n">
        <v>3.846306562423706</v>
      </c>
      <c r="F1584" t="n">
        <v>5.362375259399414</v>
      </c>
      <c r="G1584" t="n">
        <v>5.898099899291992</v>
      </c>
      <c r="H1584" t="n">
        <v>3.798149347305298</v>
      </c>
      <c r="I1584" t="n">
        <v>3.800050020217896</v>
      </c>
      <c r="J1584" t="n">
        <v>1.543089151382446</v>
      </c>
    </row>
    <row r="1585">
      <c r="A1585" t="n">
        <v>0.243705</v>
      </c>
      <c r="B1585" t="n">
        <v>1.930054664611816</v>
      </c>
      <c r="C1585" t="n">
        <v>1.682010293006897</v>
      </c>
      <c r="D1585" t="n">
        <v>1.818283200263977</v>
      </c>
      <c r="E1585" t="n">
        <v>4.294185161590576</v>
      </c>
      <c r="F1585" t="n">
        <v>4.998976230621338</v>
      </c>
      <c r="G1585" t="n">
        <v>6.103476047515869</v>
      </c>
      <c r="H1585" t="n">
        <v>3.786057233810425</v>
      </c>
      <c r="I1585" t="n">
        <v>3.859625339508057</v>
      </c>
      <c r="J1585" t="n">
        <v>1.54446816444397</v>
      </c>
    </row>
    <row r="1586">
      <c r="A1586" t="n">
        <v>0.24384</v>
      </c>
      <c r="B1586" t="n">
        <v>1.72890031337738</v>
      </c>
      <c r="C1586" t="n">
        <v>1.587520480155945</v>
      </c>
      <c r="D1586" t="n">
        <v>2.112251758575439</v>
      </c>
      <c r="E1586" t="n">
        <v>4.838414669036865</v>
      </c>
      <c r="F1586" t="n">
        <v>3.831588983535767</v>
      </c>
      <c r="G1586" t="n">
        <v>4.767928123474121</v>
      </c>
      <c r="H1586" t="n">
        <v>3.760380744934082</v>
      </c>
      <c r="I1586" t="n">
        <v>3.79821515083313</v>
      </c>
      <c r="J1586" t="n">
        <v>1.487555623054504</v>
      </c>
    </row>
    <row r="1587">
      <c r="A1587" t="n">
        <v>0.243975</v>
      </c>
      <c r="B1587" t="n">
        <v>1.585004925727844</v>
      </c>
      <c r="C1587" t="n">
        <v>1.587231040000916</v>
      </c>
      <c r="D1587" t="n">
        <v>1.715099096298218</v>
      </c>
      <c r="E1587" t="n">
        <v>3.69486665725708</v>
      </c>
      <c r="F1587" t="n">
        <v>3.202849149703979</v>
      </c>
      <c r="G1587" t="n">
        <v>3.841859102249146</v>
      </c>
      <c r="H1587" t="n">
        <v>3.808644771575928</v>
      </c>
      <c r="I1587" t="n">
        <v>3.913944244384766</v>
      </c>
      <c r="J1587" t="n">
        <v>1.547408699989319</v>
      </c>
    </row>
    <row r="1588">
      <c r="A1588" t="n">
        <v>0.24411</v>
      </c>
      <c r="B1588" t="n">
        <v>2.259183406829834</v>
      </c>
      <c r="C1588" t="n">
        <v>1.612377524375916</v>
      </c>
      <c r="D1588" t="n">
        <v>1.475975036621094</v>
      </c>
      <c r="E1588" t="n">
        <v>3.456476926803589</v>
      </c>
      <c r="F1588" t="n">
        <v>6.360033512115479</v>
      </c>
      <c r="G1588" t="n">
        <v>3.662939310073853</v>
      </c>
      <c r="H1588" t="n">
        <v>3.759214401245117</v>
      </c>
      <c r="I1588" t="n">
        <v>4.385817050933838</v>
      </c>
      <c r="J1588" t="n">
        <v>1.558670282363892</v>
      </c>
    </row>
    <row r="1589">
      <c r="A1589" t="n">
        <v>0.244245</v>
      </c>
      <c r="B1589" t="n">
        <v>1.618435382843018</v>
      </c>
      <c r="C1589" t="n">
        <v>1.747074604034424</v>
      </c>
      <c r="D1589" t="n">
        <v>1.891446232795715</v>
      </c>
      <c r="E1589" t="n">
        <v>4.50265645980835</v>
      </c>
      <c r="F1589" t="n">
        <v>3.916952848434448</v>
      </c>
      <c r="G1589" t="n">
        <v>3.841468811035156</v>
      </c>
      <c r="H1589" t="n">
        <v>3.813191175460815</v>
      </c>
      <c r="I1589" t="n">
        <v>3.865151882171631</v>
      </c>
      <c r="J1589" t="n">
        <v>1.547057032585144</v>
      </c>
    </row>
    <row r="1590">
      <c r="A1590" t="n">
        <v>0.24438</v>
      </c>
      <c r="B1590" t="n">
        <v>1.908642292022705</v>
      </c>
      <c r="C1590" t="n">
        <v>1.710718870162964</v>
      </c>
      <c r="D1590" t="n">
        <v>1.529392719268799</v>
      </c>
      <c r="E1590" t="n">
        <v>11.38570308685303</v>
      </c>
      <c r="F1590" t="n">
        <v>5.551904678344727</v>
      </c>
      <c r="G1590" t="n">
        <v>3.384689092636108</v>
      </c>
      <c r="H1590" t="n">
        <v>3.56705904006958</v>
      </c>
      <c r="I1590" t="n">
        <v>4.466588020324707</v>
      </c>
      <c r="J1590" t="n">
        <v>1.58313512802124</v>
      </c>
    </row>
    <row r="1591">
      <c r="A1591" t="n">
        <v>0.244515</v>
      </c>
      <c r="B1591" t="n">
        <v>1.818706154823303</v>
      </c>
      <c r="C1591" t="n">
        <v>1.650916337966919</v>
      </c>
      <c r="D1591" t="n">
        <v>1.930629849433899</v>
      </c>
      <c r="E1591" t="n">
        <v>7.220790863037109</v>
      </c>
      <c r="F1591" t="n">
        <v>6.351154804229736</v>
      </c>
      <c r="G1591" t="n">
        <v>3.885154724121094</v>
      </c>
      <c r="H1591" t="n">
        <v>3.475290775299072</v>
      </c>
      <c r="I1591" t="n">
        <v>5.964428424835205</v>
      </c>
      <c r="J1591" t="n">
        <v>1.573063135147095</v>
      </c>
    </row>
    <row r="1592">
      <c r="A1592" t="n">
        <v>0.24465</v>
      </c>
      <c r="B1592" t="n">
        <v>1.641461610794067</v>
      </c>
      <c r="C1592" t="n">
        <v>1.823550820350647</v>
      </c>
      <c r="D1592" t="n">
        <v>1.586883306503296</v>
      </c>
      <c r="E1592" t="n">
        <v>4.618845462799072</v>
      </c>
      <c r="F1592" t="n">
        <v>4.170320987701416</v>
      </c>
      <c r="G1592" t="n">
        <v>3.352422475814819</v>
      </c>
      <c r="H1592" t="n">
        <v>3.336191177368164</v>
      </c>
      <c r="I1592" t="n">
        <v>6.819996356964111</v>
      </c>
      <c r="J1592" t="n">
        <v>1.497786521911621</v>
      </c>
    </row>
    <row r="1593">
      <c r="A1593" t="n">
        <v>0.244785</v>
      </c>
      <c r="B1593" t="n">
        <v>1.586309432983398</v>
      </c>
      <c r="C1593" t="n">
        <v>1.890144467353821</v>
      </c>
      <c r="D1593" t="n">
        <v>1.49211585521698</v>
      </c>
      <c r="E1593" t="n">
        <v>3.888052225112915</v>
      </c>
      <c r="F1593" t="n">
        <v>4.217449188232422</v>
      </c>
      <c r="G1593" t="n">
        <v>4.611334800720215</v>
      </c>
      <c r="H1593" t="n">
        <v>3.690828323364258</v>
      </c>
      <c r="I1593" t="n">
        <v>4.830741882324219</v>
      </c>
      <c r="J1593" t="n">
        <v>1.64035952091217</v>
      </c>
    </row>
    <row r="1594">
      <c r="A1594" t="n">
        <v>0.24492</v>
      </c>
      <c r="B1594" t="n">
        <v>1.661067962646484</v>
      </c>
      <c r="C1594" t="n">
        <v>1.871141791343689</v>
      </c>
      <c r="D1594" t="n">
        <v>1.607038259506226</v>
      </c>
      <c r="E1594" t="n">
        <v>6.42270565032959</v>
      </c>
      <c r="F1594" t="n">
        <v>3.645346879959106</v>
      </c>
      <c r="G1594" t="n">
        <v>4.14570951461792</v>
      </c>
      <c r="H1594" t="n">
        <v>3.892152070999146</v>
      </c>
      <c r="I1594" t="n">
        <v>3.902993202209473</v>
      </c>
      <c r="J1594" t="n">
        <v>1.517348170280457</v>
      </c>
    </row>
    <row r="1595">
      <c r="A1595" t="n">
        <v>0.245055</v>
      </c>
      <c r="B1595" t="n">
        <v>1.670469403266907</v>
      </c>
      <c r="C1595" t="n">
        <v>1.834073305130005</v>
      </c>
      <c r="D1595" t="n">
        <v>1.483224630355835</v>
      </c>
      <c r="E1595" t="n">
        <v>10.65919399261475</v>
      </c>
      <c r="F1595" t="n">
        <v>3.690499544143677</v>
      </c>
      <c r="G1595" t="n">
        <v>5.134341716766357</v>
      </c>
      <c r="H1595" t="n">
        <v>4.637537956237793</v>
      </c>
      <c r="I1595" t="n">
        <v>3.866081476211548</v>
      </c>
      <c r="J1595" t="n">
        <v>1.500045895576477</v>
      </c>
    </row>
    <row r="1596">
      <c r="A1596" t="n">
        <v>0.24519</v>
      </c>
      <c r="B1596" t="n">
        <v>1.946143269538879</v>
      </c>
      <c r="C1596" t="n">
        <v>1.693889498710632</v>
      </c>
      <c r="D1596" t="n">
        <v>1.684155225753784</v>
      </c>
      <c r="E1596" t="n">
        <v>7.998727798461914</v>
      </c>
      <c r="F1596" t="n">
        <v>3.248953819274902</v>
      </c>
      <c r="G1596" t="n">
        <v>3.698488235473633</v>
      </c>
      <c r="H1596" t="n">
        <v>3.674983263015747</v>
      </c>
      <c r="I1596" t="n">
        <v>4.225391864776611</v>
      </c>
      <c r="J1596" t="n">
        <v>1.523133158683777</v>
      </c>
    </row>
    <row r="1597">
      <c r="A1597" t="n">
        <v>0.245325</v>
      </c>
      <c r="B1597" t="n">
        <v>1.616146087646484</v>
      </c>
      <c r="C1597" t="n">
        <v>1.810398101806641</v>
      </c>
      <c r="D1597" t="n">
        <v>1.508273005485535</v>
      </c>
      <c r="E1597" t="n">
        <v>5.520401000976562</v>
      </c>
      <c r="F1597" t="n">
        <v>6.138931751251221</v>
      </c>
      <c r="G1597" t="n">
        <v>3.448954105377197</v>
      </c>
      <c r="H1597" t="n">
        <v>3.959793329238892</v>
      </c>
      <c r="I1597" t="n">
        <v>3.633020162582397</v>
      </c>
      <c r="J1597" t="n">
        <v>1.522261142730713</v>
      </c>
    </row>
    <row r="1598">
      <c r="A1598" t="n">
        <v>0.24546</v>
      </c>
      <c r="B1598" t="n">
        <v>1.981890916824341</v>
      </c>
      <c r="C1598" t="n">
        <v>1.641219973564148</v>
      </c>
      <c r="D1598" t="n">
        <v>1.535484552383423</v>
      </c>
      <c r="E1598" t="n">
        <v>4.706259727478027</v>
      </c>
      <c r="F1598" t="n">
        <v>5.019925117492676</v>
      </c>
      <c r="G1598" t="n">
        <v>3.665716886520386</v>
      </c>
      <c r="H1598" t="n">
        <v>3.467862844467163</v>
      </c>
      <c r="I1598" t="n">
        <v>4.307626724243164</v>
      </c>
      <c r="J1598" t="n">
        <v>1.579800367355347</v>
      </c>
    </row>
    <row r="1599">
      <c r="A1599" t="n">
        <v>0.245595</v>
      </c>
      <c r="B1599" t="n">
        <v>2.337942838668823</v>
      </c>
      <c r="C1599" t="n">
        <v>1.95374596118927</v>
      </c>
      <c r="D1599" t="n">
        <v>1.90189802646637</v>
      </c>
      <c r="E1599" t="n">
        <v>4.990946769714355</v>
      </c>
      <c r="F1599" t="n">
        <v>3.745363235473633</v>
      </c>
      <c r="G1599" t="n">
        <v>6.069845676422119</v>
      </c>
      <c r="H1599" t="n">
        <v>3.582255601882935</v>
      </c>
      <c r="I1599" t="n">
        <v>3.946538209915161</v>
      </c>
      <c r="J1599" t="n">
        <v>1.489806652069092</v>
      </c>
    </row>
    <row r="1600">
      <c r="A1600" t="n">
        <v>0.24573</v>
      </c>
      <c r="B1600" t="n">
        <v>2.193230867385864</v>
      </c>
      <c r="C1600" t="n">
        <v>1.684159278869629</v>
      </c>
      <c r="D1600" t="n">
        <v>1.656308889389038</v>
      </c>
      <c r="E1600" t="n">
        <v>5.280516624450684</v>
      </c>
      <c r="F1600" t="n">
        <v>3.658142328262329</v>
      </c>
      <c r="G1600" t="n">
        <v>7.13785982131958</v>
      </c>
      <c r="H1600" t="n">
        <v>3.55916690826416</v>
      </c>
      <c r="I1600" t="n">
        <v>3.700783014297485</v>
      </c>
      <c r="J1600" t="n">
        <v>1.539216041564941</v>
      </c>
    </row>
    <row r="1601">
      <c r="A1601" t="n">
        <v>0.245865</v>
      </c>
      <c r="B1601" t="n">
        <v>2.020178556442261</v>
      </c>
      <c r="C1601" t="n">
        <v>1.618790030479431</v>
      </c>
      <c r="D1601" t="n">
        <v>1.497179627418518</v>
      </c>
      <c r="E1601" t="n">
        <v>3.822894811630249</v>
      </c>
      <c r="F1601" t="n">
        <v>4.472991943359375</v>
      </c>
      <c r="G1601" t="n">
        <v>6.624597549438477</v>
      </c>
      <c r="H1601" t="n">
        <v>3.367660760879517</v>
      </c>
      <c r="I1601" t="n">
        <v>3.773701190948486</v>
      </c>
      <c r="J1601" t="n">
        <v>1.518706321716309</v>
      </c>
    </row>
    <row r="1602">
      <c r="A1602" t="n">
        <v>0.246</v>
      </c>
      <c r="B1602" t="n">
        <v>2.046730995178223</v>
      </c>
      <c r="C1602" t="n">
        <v>1.680740833282471</v>
      </c>
      <c r="D1602" t="n">
        <v>1.821773886680603</v>
      </c>
      <c r="E1602" t="n">
        <v>3.58151912689209</v>
      </c>
      <c r="F1602" t="n">
        <v>4.412175178527832</v>
      </c>
      <c r="G1602" t="n">
        <v>4.298079013824463</v>
      </c>
      <c r="H1602" t="n">
        <v>3.782940626144409</v>
      </c>
      <c r="I1602" t="n">
        <v>3.554083347320557</v>
      </c>
      <c r="J1602" t="n">
        <v>1.660158276557922</v>
      </c>
    </row>
    <row r="1603">
      <c r="A1603" t="n">
        <v>0.246135</v>
      </c>
      <c r="B1603" t="n">
        <v>2.129859924316406</v>
      </c>
      <c r="C1603" t="n">
        <v>1.662673234939575</v>
      </c>
      <c r="D1603" t="n">
        <v>1.56115460395813</v>
      </c>
      <c r="E1603" t="n">
        <v>4.307875633239746</v>
      </c>
      <c r="F1603" t="n">
        <v>3.500116348266602</v>
      </c>
      <c r="G1603" t="n">
        <v>5.929223537445068</v>
      </c>
      <c r="H1603" t="n">
        <v>4.788940906524658</v>
      </c>
      <c r="I1603" t="n">
        <v>3.732530832290649</v>
      </c>
      <c r="J1603" t="n">
        <v>1.56753408908844</v>
      </c>
    </row>
    <row r="1604">
      <c r="A1604" t="n">
        <v>0.24627</v>
      </c>
      <c r="B1604" t="n">
        <v>2.097702026367188</v>
      </c>
      <c r="C1604" t="n">
        <v>1.910555481910706</v>
      </c>
      <c r="D1604" t="n">
        <v>1.604684829711914</v>
      </c>
      <c r="E1604" t="n">
        <v>3.63953709602356</v>
      </c>
      <c r="F1604" t="n">
        <v>4.95063591003418</v>
      </c>
      <c r="G1604" t="n">
        <v>6.131504535675049</v>
      </c>
      <c r="H1604" t="n">
        <v>4.362421035766602</v>
      </c>
      <c r="I1604" t="n">
        <v>3.754974842071533</v>
      </c>
      <c r="J1604" t="n">
        <v>1.508288264274597</v>
      </c>
    </row>
    <row r="1605">
      <c r="A1605" t="n">
        <v>0.246405</v>
      </c>
      <c r="B1605" t="n">
        <v>1.568130135536194</v>
      </c>
      <c r="C1605" t="n">
        <v>1.655055284500122</v>
      </c>
      <c r="D1605" t="n">
        <v>1.738841533660889</v>
      </c>
      <c r="E1605" t="n">
        <v>3.306539297103882</v>
      </c>
      <c r="F1605" t="n">
        <v>4.632186889648438</v>
      </c>
      <c r="G1605" t="n">
        <v>4.04126501083374</v>
      </c>
      <c r="H1605" t="n">
        <v>3.58713960647583</v>
      </c>
      <c r="I1605" t="n">
        <v>4.716315746307373</v>
      </c>
      <c r="J1605" t="n">
        <v>1.688042521476746</v>
      </c>
    </row>
    <row r="1606">
      <c r="A1606" t="n">
        <v>0.24654</v>
      </c>
      <c r="B1606" t="n">
        <v>1.9393470287323</v>
      </c>
      <c r="C1606" t="n">
        <v>1.846848130226135</v>
      </c>
      <c r="D1606" t="n">
        <v>1.542496919631958</v>
      </c>
      <c r="E1606" t="n">
        <v>3.455120325088501</v>
      </c>
      <c r="F1606" t="n">
        <v>12.05835342407227</v>
      </c>
      <c r="G1606" t="n">
        <v>3.605704545974731</v>
      </c>
      <c r="H1606" t="n">
        <v>3.549198627471924</v>
      </c>
      <c r="I1606" t="n">
        <v>4.191803455352783</v>
      </c>
      <c r="J1606" t="n">
        <v>1.56734836101532</v>
      </c>
    </row>
    <row r="1607">
      <c r="A1607" t="n">
        <v>0.246675</v>
      </c>
      <c r="B1607" t="n">
        <v>1.680569052696228</v>
      </c>
      <c r="C1607" t="n">
        <v>1.757083177566528</v>
      </c>
      <c r="D1607" t="n">
        <v>1.694980978965759</v>
      </c>
      <c r="E1607" t="n">
        <v>4.747486591339111</v>
      </c>
      <c r="F1607" t="n">
        <v>10.91060161590576</v>
      </c>
      <c r="G1607" t="n">
        <v>3.803393602371216</v>
      </c>
      <c r="H1607" t="n">
        <v>3.46400785446167</v>
      </c>
      <c r="I1607" t="n">
        <v>3.804289102554321</v>
      </c>
      <c r="J1607" t="n">
        <v>1.634538650512695</v>
      </c>
    </row>
    <row r="1608">
      <c r="A1608" t="n">
        <v>0.24681</v>
      </c>
      <c r="B1608" t="n">
        <v>1.592817902565002</v>
      </c>
      <c r="C1608" t="n">
        <v>1.655204653739929</v>
      </c>
      <c r="D1608" t="n">
        <v>1.59554123878479</v>
      </c>
      <c r="E1608" t="n">
        <v>3.623481035232544</v>
      </c>
      <c r="F1608" t="n">
        <v>6.255019664764404</v>
      </c>
      <c r="G1608" t="n">
        <v>3.514459848403931</v>
      </c>
      <c r="H1608" t="n">
        <v>3.973459005355835</v>
      </c>
      <c r="I1608" t="n">
        <v>3.7935471534729</v>
      </c>
      <c r="J1608" t="n">
        <v>1.510318994522095</v>
      </c>
    </row>
    <row r="1609">
      <c r="A1609" t="n">
        <v>0.246945</v>
      </c>
      <c r="B1609" t="n">
        <v>1.660993456840515</v>
      </c>
      <c r="C1609" t="n">
        <v>1.603730916976929</v>
      </c>
      <c r="D1609" t="n">
        <v>1.537596225738525</v>
      </c>
      <c r="E1609" t="n">
        <v>8.747062683105469</v>
      </c>
      <c r="F1609" t="n">
        <v>4.572075843811035</v>
      </c>
      <c r="G1609" t="n">
        <v>4.312959671020508</v>
      </c>
      <c r="H1609" t="n">
        <v>3.908322334289551</v>
      </c>
      <c r="I1609" t="n">
        <v>3.657776594161987</v>
      </c>
      <c r="J1609" t="n">
        <v>1.573534607887268</v>
      </c>
    </row>
    <row r="1610">
      <c r="A1610" t="n">
        <v>0.24708</v>
      </c>
      <c r="B1610" t="n">
        <v>1.787196636199951</v>
      </c>
      <c r="C1610" t="n">
        <v>1.716934442520142</v>
      </c>
      <c r="D1610" t="n">
        <v>1.580501317977905</v>
      </c>
      <c r="E1610" t="n">
        <v>13.62408542633057</v>
      </c>
      <c r="F1610" t="n">
        <v>3.900418519973755</v>
      </c>
      <c r="G1610" t="n">
        <v>4.22890043258667</v>
      </c>
      <c r="H1610" t="n">
        <v>4.387637615203857</v>
      </c>
      <c r="I1610" t="n">
        <v>7.304697036743164</v>
      </c>
      <c r="J1610" t="n">
        <v>1.513992190361023</v>
      </c>
    </row>
    <row r="1611">
      <c r="A1611" t="n">
        <v>0.247215</v>
      </c>
      <c r="B1611" t="n">
        <v>2.283689022064209</v>
      </c>
      <c r="C1611" t="n">
        <v>1.636768102645874</v>
      </c>
      <c r="D1611" t="n">
        <v>1.52828061580658</v>
      </c>
      <c r="E1611" t="n">
        <v>8.751424789428711</v>
      </c>
      <c r="F1611" t="n">
        <v>3.840441226959229</v>
      </c>
      <c r="G1611" t="n">
        <v>6.012213706970215</v>
      </c>
      <c r="H1611" t="n">
        <v>3.757534742355347</v>
      </c>
      <c r="I1611" t="n">
        <v>5.340142726898193</v>
      </c>
      <c r="J1611" t="n">
        <v>1.53898549079895</v>
      </c>
    </row>
    <row r="1612">
      <c r="A1612" t="n">
        <v>0.24735</v>
      </c>
      <c r="B1612" t="n">
        <v>1.999938011169434</v>
      </c>
      <c r="C1612" t="n">
        <v>1.839019894599915</v>
      </c>
      <c r="D1612" t="n">
        <v>1.547806143760681</v>
      </c>
      <c r="E1612" t="n">
        <v>5.27453088760376</v>
      </c>
      <c r="F1612" t="n">
        <v>3.795111179351807</v>
      </c>
      <c r="G1612" t="n">
        <v>10.43361473083496</v>
      </c>
      <c r="H1612" t="n">
        <v>3.365850687026978</v>
      </c>
      <c r="I1612" t="n">
        <v>4.156207084655762</v>
      </c>
      <c r="J1612" t="n">
        <v>1.636223912239075</v>
      </c>
    </row>
    <row r="1613">
      <c r="A1613" t="n">
        <v>0.247485</v>
      </c>
      <c r="B1613" t="n">
        <v>1.601891994476318</v>
      </c>
      <c r="C1613" t="n">
        <v>1.817241549491882</v>
      </c>
      <c r="D1613" t="n">
        <v>1.573853850364685</v>
      </c>
      <c r="E1613" t="n">
        <v>4.534928321838379</v>
      </c>
      <c r="F1613" t="n">
        <v>3.475735187530518</v>
      </c>
      <c r="G1613" t="n">
        <v>6.099263191223145</v>
      </c>
      <c r="H1613" t="n">
        <v>3.260837554931641</v>
      </c>
      <c r="I1613" t="n">
        <v>4.025443077087402</v>
      </c>
      <c r="J1613" t="n">
        <v>1.619335293769836</v>
      </c>
    </row>
    <row r="1614">
      <c r="A1614" t="n">
        <v>0.24762</v>
      </c>
      <c r="B1614" t="n">
        <v>1.67081892490387</v>
      </c>
      <c r="C1614" t="n">
        <v>1.982988595962524</v>
      </c>
      <c r="D1614" t="n">
        <v>1.599346876144409</v>
      </c>
      <c r="E1614" t="n">
        <v>3.295482397079468</v>
      </c>
      <c r="F1614" t="n">
        <v>4.510561466217041</v>
      </c>
      <c r="G1614" t="n">
        <v>5.861950874328613</v>
      </c>
      <c r="H1614" t="n">
        <v>3.651607275009155</v>
      </c>
      <c r="I1614" t="n">
        <v>3.643311977386475</v>
      </c>
      <c r="J1614" t="n">
        <v>1.524255990982056</v>
      </c>
    </row>
    <row r="1615">
      <c r="A1615" t="n">
        <v>0.247755</v>
      </c>
      <c r="B1615" t="n">
        <v>2.327878952026367</v>
      </c>
      <c r="C1615" t="n">
        <v>1.881371974945068</v>
      </c>
      <c r="D1615" t="n">
        <v>1.658097982406616</v>
      </c>
      <c r="E1615" t="n">
        <v>4.339746475219727</v>
      </c>
      <c r="F1615" t="n">
        <v>6.224355697631836</v>
      </c>
      <c r="G1615" t="n">
        <v>5.926787853240967</v>
      </c>
      <c r="H1615" t="n">
        <v>3.75787353515625</v>
      </c>
      <c r="I1615" t="n">
        <v>4.779253959655762</v>
      </c>
      <c r="J1615" t="n">
        <v>1.636362671852112</v>
      </c>
    </row>
    <row r="1616">
      <c r="A1616" t="n">
        <v>0.24789</v>
      </c>
      <c r="B1616" t="n">
        <v>1.99365246295929</v>
      </c>
      <c r="C1616" t="n">
        <v>1.781748652458191</v>
      </c>
      <c r="D1616" t="n">
        <v>1.553698658943176</v>
      </c>
      <c r="E1616" t="n">
        <v>4.729827404022217</v>
      </c>
      <c r="F1616" t="n">
        <v>6.465570449829102</v>
      </c>
      <c r="G1616" t="n">
        <v>5.166910648345947</v>
      </c>
      <c r="H1616" t="n">
        <v>4.457825660705566</v>
      </c>
      <c r="I1616" t="n">
        <v>4.857938766479492</v>
      </c>
      <c r="J1616" t="n">
        <v>1.487100601196289</v>
      </c>
    </row>
    <row r="1617">
      <c r="A1617" t="n">
        <v>0.248025</v>
      </c>
      <c r="B1617" t="n">
        <v>1.625018000602722</v>
      </c>
      <c r="C1617" t="n">
        <v>1.666943073272705</v>
      </c>
      <c r="D1617" t="n">
        <v>1.547075033187866</v>
      </c>
      <c r="E1617" t="n">
        <v>3.97318172454834</v>
      </c>
      <c r="F1617" t="n">
        <v>6.018574237823486</v>
      </c>
      <c r="G1617" t="n">
        <v>3.607086658477783</v>
      </c>
      <c r="H1617" t="n">
        <v>3.831775188446045</v>
      </c>
      <c r="I1617" t="n">
        <v>4.719856262207031</v>
      </c>
      <c r="J1617" t="n">
        <v>1.819032192230225</v>
      </c>
    </row>
    <row r="1618">
      <c r="A1618" t="n">
        <v>0.24816</v>
      </c>
      <c r="B1618" t="n">
        <v>1.892156839370728</v>
      </c>
      <c r="C1618" t="n">
        <v>1.822458982467651</v>
      </c>
      <c r="D1618" t="n">
        <v>1.985718131065369</v>
      </c>
      <c r="E1618" t="n">
        <v>4.302734851837158</v>
      </c>
      <c r="F1618" t="n">
        <v>6.240291595458984</v>
      </c>
      <c r="G1618" t="n">
        <v>3.358005523681641</v>
      </c>
      <c r="H1618" t="n">
        <v>3.639010190963745</v>
      </c>
      <c r="I1618" t="n">
        <v>4.247967720031738</v>
      </c>
      <c r="J1618" t="n">
        <v>1.744608998298645</v>
      </c>
    </row>
    <row r="1619">
      <c r="A1619" t="n">
        <v>0.248295</v>
      </c>
      <c r="B1619" t="n">
        <v>1.941709756851196</v>
      </c>
      <c r="C1619" t="n">
        <v>1.746321678161621</v>
      </c>
      <c r="D1619" t="n">
        <v>1.628936171531677</v>
      </c>
      <c r="E1619" t="n">
        <v>3.521253347396851</v>
      </c>
      <c r="F1619" t="n">
        <v>3.930962085723877</v>
      </c>
      <c r="G1619" t="n">
        <v>3.343918323516846</v>
      </c>
      <c r="H1619" t="n">
        <v>3.625531435012817</v>
      </c>
      <c r="I1619" t="n">
        <v>3.959215641021729</v>
      </c>
      <c r="J1619" t="n">
        <v>1.537543296813965</v>
      </c>
    </row>
    <row r="1620">
      <c r="A1620" t="n">
        <v>0.24843</v>
      </c>
      <c r="B1620" t="n">
        <v>1.604015707969666</v>
      </c>
      <c r="C1620" t="n">
        <v>1.728295564651489</v>
      </c>
      <c r="D1620" t="n">
        <v>1.597602486610413</v>
      </c>
      <c r="E1620" t="n">
        <v>4.002614974975586</v>
      </c>
      <c r="F1620" t="n">
        <v>3.246638059616089</v>
      </c>
      <c r="G1620" t="n">
        <v>3.663735628128052</v>
      </c>
      <c r="H1620" t="n">
        <v>3.619032382965088</v>
      </c>
      <c r="I1620" t="n">
        <v>3.994590282440186</v>
      </c>
      <c r="J1620" t="n">
        <v>1.570016026496887</v>
      </c>
    </row>
    <row r="1621">
      <c r="A1621" t="n">
        <v>0.248565</v>
      </c>
      <c r="B1621" t="n">
        <v>1.541951656341553</v>
      </c>
      <c r="C1621" t="n">
        <v>1.661699414253235</v>
      </c>
      <c r="D1621" t="n">
        <v>1.711533784866333</v>
      </c>
      <c r="E1621" t="n">
        <v>3.410589218139648</v>
      </c>
      <c r="F1621" t="n">
        <v>3.488919973373413</v>
      </c>
      <c r="G1621" t="n">
        <v>4.053359031677246</v>
      </c>
      <c r="H1621" t="n">
        <v>3.370988368988037</v>
      </c>
      <c r="I1621" t="n">
        <v>4.303362846374512</v>
      </c>
      <c r="J1621" t="n">
        <v>1.521669626235962</v>
      </c>
    </row>
    <row r="1622">
      <c r="A1622" t="n">
        <v>0.2487</v>
      </c>
      <c r="B1622" t="n">
        <v>1.903006792068481</v>
      </c>
      <c r="C1622" t="n">
        <v>1.642111778259277</v>
      </c>
      <c r="D1622" t="n">
        <v>1.539663910865784</v>
      </c>
      <c r="E1622" t="n">
        <v>4.403415203094482</v>
      </c>
      <c r="F1622" t="n">
        <v>3.359686136245728</v>
      </c>
      <c r="G1622" t="n">
        <v>4.988780498504639</v>
      </c>
      <c r="H1622" t="n">
        <v>6.817463874816895</v>
      </c>
      <c r="I1622" t="n">
        <v>3.781486749649048</v>
      </c>
      <c r="J1622" t="n">
        <v>1.554410815238953</v>
      </c>
    </row>
    <row r="1623">
      <c r="A1623" t="n">
        <v>0.248835</v>
      </c>
      <c r="B1623" t="n">
        <v>1.600414276123047</v>
      </c>
      <c r="C1623" t="n">
        <v>1.967438340187073</v>
      </c>
      <c r="D1623" t="n">
        <v>1.794102072715759</v>
      </c>
      <c r="E1623" t="n">
        <v>3.331027507781982</v>
      </c>
      <c r="F1623" t="n">
        <v>5.130110740661621</v>
      </c>
      <c r="G1623" t="n">
        <v>5.193056106567383</v>
      </c>
      <c r="H1623" t="n">
        <v>5.581552505493164</v>
      </c>
      <c r="I1623" t="n">
        <v>3.703545093536377</v>
      </c>
      <c r="J1623" t="n">
        <v>1.550193786621094</v>
      </c>
    </row>
    <row r="1624">
      <c r="A1624" t="n">
        <v>0.24897</v>
      </c>
      <c r="B1624" t="n">
        <v>1.533736705780029</v>
      </c>
      <c r="C1624" t="n">
        <v>1.662145018577576</v>
      </c>
      <c r="D1624" t="n">
        <v>1.722253918647766</v>
      </c>
      <c r="E1624" t="n">
        <v>3.351058959960938</v>
      </c>
      <c r="F1624" t="n">
        <v>3.736619472503662</v>
      </c>
      <c r="G1624" t="n">
        <v>4.438274383544922</v>
      </c>
      <c r="H1624" t="n">
        <v>3.882240295410156</v>
      </c>
      <c r="I1624" t="n">
        <v>3.568027496337891</v>
      </c>
      <c r="J1624" t="n">
        <v>1.596957564353943</v>
      </c>
    </row>
    <row r="1625">
      <c r="A1625" t="n">
        <v>0.249105</v>
      </c>
      <c r="B1625" t="n">
        <v>1.550878524780273</v>
      </c>
      <c r="C1625" t="n">
        <v>1.649749398231506</v>
      </c>
      <c r="D1625" t="n">
        <v>1.475743889808655</v>
      </c>
      <c r="E1625" t="n">
        <v>4.875916004180908</v>
      </c>
      <c r="F1625" t="n">
        <v>4.260158538818359</v>
      </c>
      <c r="G1625" t="n">
        <v>5.562644958496094</v>
      </c>
      <c r="H1625" t="n">
        <v>4.091718673706055</v>
      </c>
      <c r="I1625" t="n">
        <v>4.418575286865234</v>
      </c>
      <c r="J1625" t="n">
        <v>1.572213649749756</v>
      </c>
    </row>
    <row r="1626">
      <c r="A1626" t="n">
        <v>0.24924</v>
      </c>
      <c r="B1626" t="n">
        <v>2.3261878490448</v>
      </c>
      <c r="C1626" t="n">
        <v>1.78461480140686</v>
      </c>
      <c r="D1626" t="n">
        <v>1.540021300315857</v>
      </c>
      <c r="E1626" t="n">
        <v>3.653908252716064</v>
      </c>
      <c r="F1626" t="n">
        <v>4.124185562133789</v>
      </c>
      <c r="G1626" t="n">
        <v>5.028233051300049</v>
      </c>
      <c r="H1626" t="n">
        <v>3.41119384765625</v>
      </c>
      <c r="I1626" t="n">
        <v>3.978583335876465</v>
      </c>
      <c r="J1626" t="n">
        <v>1.571234107017517</v>
      </c>
    </row>
    <row r="1627">
      <c r="A1627" t="n">
        <v>0.249375</v>
      </c>
      <c r="B1627" t="n">
        <v>1.951618075370789</v>
      </c>
      <c r="C1627" t="n">
        <v>1.855028986930847</v>
      </c>
      <c r="D1627" t="n">
        <v>1.912654280662537</v>
      </c>
      <c r="E1627" t="n">
        <v>3.653895616531372</v>
      </c>
      <c r="F1627" t="n">
        <v>4.923059940338135</v>
      </c>
      <c r="G1627" t="n">
        <v>14.11663436889648</v>
      </c>
      <c r="H1627" t="n">
        <v>4.326414108276367</v>
      </c>
      <c r="I1627" t="n">
        <v>3.927708148956299</v>
      </c>
      <c r="J1627" t="n">
        <v>1.504199743270874</v>
      </c>
    </row>
    <row r="1628">
      <c r="A1628" t="n">
        <v>0.24951</v>
      </c>
      <c r="B1628" t="n">
        <v>1.701913714408875</v>
      </c>
      <c r="C1628" t="n">
        <v>1.640367746353149</v>
      </c>
      <c r="D1628" t="n">
        <v>1.761731505393982</v>
      </c>
      <c r="E1628" t="n">
        <v>3.938839197158813</v>
      </c>
      <c r="F1628" t="n">
        <v>3.848684549331665</v>
      </c>
      <c r="G1628" t="n">
        <v>17.61045837402344</v>
      </c>
      <c r="H1628" t="n">
        <v>4.273138999938965</v>
      </c>
      <c r="I1628" t="n">
        <v>3.611608505249023</v>
      </c>
      <c r="J1628" t="n">
        <v>1.624590277671814</v>
      </c>
    </row>
    <row r="1629">
      <c r="A1629" t="n">
        <v>0.249645</v>
      </c>
      <c r="B1629" t="n">
        <v>2.012011289596558</v>
      </c>
      <c r="C1629" t="n">
        <v>1.755439043045044</v>
      </c>
      <c r="D1629" t="n">
        <v>1.546290397644043</v>
      </c>
      <c r="E1629" t="n">
        <v>4.080888748168945</v>
      </c>
      <c r="F1629" t="n">
        <v>4.317042350769043</v>
      </c>
      <c r="G1629" t="n">
        <v>10.09550189971924</v>
      </c>
      <c r="H1629" t="n">
        <v>3.555134296417236</v>
      </c>
      <c r="I1629" t="n">
        <v>3.601073741912842</v>
      </c>
      <c r="J1629" t="n">
        <v>1.567675948143005</v>
      </c>
    </row>
    <row r="1630">
      <c r="A1630" t="n">
        <v>0.24978</v>
      </c>
      <c r="B1630" t="n">
        <v>2.137330770492554</v>
      </c>
      <c r="C1630" t="n">
        <v>1.654342889785767</v>
      </c>
      <c r="D1630" t="n">
        <v>1.566219329833984</v>
      </c>
      <c r="E1630" t="n">
        <v>4.553234577178955</v>
      </c>
      <c r="F1630" t="n">
        <v>3.335519075393677</v>
      </c>
      <c r="G1630" t="n">
        <v>11.13399314880371</v>
      </c>
      <c r="H1630" t="n">
        <v>3.916640043258667</v>
      </c>
      <c r="I1630" t="n">
        <v>4.532322883605957</v>
      </c>
      <c r="J1630" t="n">
        <v>1.513311505317688</v>
      </c>
    </row>
    <row r="1631">
      <c r="A1631" t="n">
        <v>0.249915</v>
      </c>
      <c r="B1631" t="n">
        <v>1.608302116394043</v>
      </c>
      <c r="C1631" t="n">
        <v>1.633094668388367</v>
      </c>
      <c r="D1631" t="n">
        <v>1.497612714767456</v>
      </c>
      <c r="E1631" t="n">
        <v>3.719638347625732</v>
      </c>
      <c r="F1631" t="n">
        <v>4.032338619232178</v>
      </c>
      <c r="G1631" t="n">
        <v>6.358638763427734</v>
      </c>
      <c r="H1631" t="n">
        <v>4.404772758483887</v>
      </c>
      <c r="I1631" t="n">
        <v>3.790733814239502</v>
      </c>
      <c r="J1631" t="n">
        <v>1.632537722587585</v>
      </c>
    </row>
    <row r="1632">
      <c r="A1632" t="n">
        <v>0.25005</v>
      </c>
      <c r="B1632" t="n">
        <v>2.252216815948486</v>
      </c>
      <c r="C1632" t="n">
        <v>1.88947331905365</v>
      </c>
      <c r="D1632" t="n">
        <v>1.516960978507996</v>
      </c>
      <c r="E1632" t="n">
        <v>3.342238903045654</v>
      </c>
      <c r="F1632" t="n">
        <v>4.000086307525635</v>
      </c>
      <c r="G1632" t="n">
        <v>4.583920955657959</v>
      </c>
      <c r="H1632" t="n">
        <v>3.544593572616577</v>
      </c>
      <c r="I1632" t="n">
        <v>3.994858980178833</v>
      </c>
      <c r="J1632" t="n">
        <v>1.604377388954163</v>
      </c>
    </row>
    <row r="1633">
      <c r="A1633" t="n">
        <v>0.250185</v>
      </c>
      <c r="B1633" t="n">
        <v>2.055514574050903</v>
      </c>
      <c r="C1633" t="n">
        <v>1.757612586021423</v>
      </c>
      <c r="D1633" t="n">
        <v>1.824422240257263</v>
      </c>
      <c r="E1633" t="n">
        <v>4.004544734954834</v>
      </c>
      <c r="F1633" t="n">
        <v>4.322309017181396</v>
      </c>
      <c r="G1633" t="n">
        <v>4.220993995666504</v>
      </c>
      <c r="H1633" t="n">
        <v>4.079234600067139</v>
      </c>
      <c r="I1633" t="n">
        <v>4.038712501525879</v>
      </c>
      <c r="J1633" t="n">
        <v>1.537857055664062</v>
      </c>
    </row>
    <row r="1634">
      <c r="A1634" t="n">
        <v>0.25032</v>
      </c>
      <c r="B1634" t="n">
        <v>1.872031688690186</v>
      </c>
      <c r="C1634" t="n">
        <v>1.811607599258423</v>
      </c>
      <c r="D1634" t="n">
        <v>2.070474147796631</v>
      </c>
      <c r="E1634" t="n">
        <v>3.480808973312378</v>
      </c>
      <c r="F1634" t="n">
        <v>3.912169218063354</v>
      </c>
      <c r="G1634" t="n">
        <v>3.583657741546631</v>
      </c>
      <c r="H1634" t="n">
        <v>3.481190919876099</v>
      </c>
      <c r="I1634" t="n">
        <v>4.068204879760742</v>
      </c>
      <c r="J1634" t="n">
        <v>1.494512438774109</v>
      </c>
    </row>
    <row r="1635">
      <c r="A1635" t="n">
        <v>0.250455</v>
      </c>
      <c r="B1635" t="n">
        <v>1.544387936592102</v>
      </c>
      <c r="C1635" t="n">
        <v>1.696979403495789</v>
      </c>
      <c r="D1635" t="n">
        <v>1.817315697669983</v>
      </c>
      <c r="E1635" t="n">
        <v>3.593517541885376</v>
      </c>
      <c r="F1635" t="n">
        <v>3.463649034500122</v>
      </c>
      <c r="G1635" t="n">
        <v>3.069343090057373</v>
      </c>
      <c r="H1635" t="n">
        <v>3.5324387550354</v>
      </c>
      <c r="I1635" t="n">
        <v>4.410383701324463</v>
      </c>
      <c r="J1635" t="n">
        <v>1.795077085494995</v>
      </c>
    </row>
    <row r="1636">
      <c r="A1636" t="n">
        <v>0.25059</v>
      </c>
      <c r="B1636" t="n">
        <v>1.576825022697449</v>
      </c>
      <c r="C1636" t="n">
        <v>1.818172335624695</v>
      </c>
      <c r="D1636" t="n">
        <v>1.961175918579102</v>
      </c>
      <c r="E1636" t="n">
        <v>3.216552019119263</v>
      </c>
      <c r="F1636" t="n">
        <v>5.349908828735352</v>
      </c>
      <c r="G1636" t="n">
        <v>3.451562881469727</v>
      </c>
      <c r="H1636" t="n">
        <v>3.340865850448608</v>
      </c>
      <c r="I1636" t="n">
        <v>4.292216300964355</v>
      </c>
      <c r="J1636" t="n">
        <v>1.596755504608154</v>
      </c>
    </row>
    <row r="1637">
      <c r="A1637" t="n">
        <v>0.250725</v>
      </c>
      <c r="B1637" t="n">
        <v>1.697834849357605</v>
      </c>
      <c r="C1637" t="n">
        <v>1.900973320007324</v>
      </c>
      <c r="D1637" t="n">
        <v>1.659546732902527</v>
      </c>
      <c r="E1637" t="n">
        <v>3.22479248046875</v>
      </c>
      <c r="F1637" t="n">
        <v>4.060111999511719</v>
      </c>
      <c r="G1637" t="n">
        <v>4.274264335632324</v>
      </c>
      <c r="H1637" t="n">
        <v>3.699147462844849</v>
      </c>
      <c r="I1637" t="n">
        <v>4.883232116699219</v>
      </c>
      <c r="J1637" t="n">
        <v>1.63913369178772</v>
      </c>
    </row>
    <row r="1638">
      <c r="A1638" t="n">
        <v>0.25086</v>
      </c>
      <c r="B1638" t="n">
        <v>1.710127711296082</v>
      </c>
      <c r="C1638" t="n">
        <v>1.759306907653809</v>
      </c>
      <c r="D1638" t="n">
        <v>1.546281099319458</v>
      </c>
      <c r="E1638" t="n">
        <v>3.817538022994995</v>
      </c>
      <c r="F1638" t="n">
        <v>3.738262414932251</v>
      </c>
      <c r="G1638" t="n">
        <v>3.338465452194214</v>
      </c>
      <c r="H1638" t="n">
        <v>3.739284753799438</v>
      </c>
      <c r="I1638" t="n">
        <v>10.58312606811523</v>
      </c>
      <c r="J1638" t="n">
        <v>1.594169616699219</v>
      </c>
    </row>
    <row r="1639">
      <c r="A1639" t="n">
        <v>0.250995</v>
      </c>
      <c r="B1639" t="n">
        <v>1.529987573623657</v>
      </c>
      <c r="C1639" t="n">
        <v>1.667273163795471</v>
      </c>
      <c r="D1639" t="n">
        <v>1.682027220726013</v>
      </c>
      <c r="E1639" t="n">
        <v>4.900040149688721</v>
      </c>
      <c r="F1639" t="n">
        <v>3.290603637695312</v>
      </c>
      <c r="G1639" t="n">
        <v>3.537551403045654</v>
      </c>
      <c r="H1639" t="n">
        <v>3.303821563720703</v>
      </c>
      <c r="I1639" t="n">
        <v>6.97358512878418</v>
      </c>
      <c r="J1639" t="n">
        <v>1.56911289691925</v>
      </c>
    </row>
    <row r="1640">
      <c r="A1640" t="n">
        <v>0.25113</v>
      </c>
      <c r="B1640" t="n">
        <v>1.622800350189209</v>
      </c>
      <c r="C1640" t="n">
        <v>2.281444787979126</v>
      </c>
      <c r="D1640" t="n">
        <v>1.671736478805542</v>
      </c>
      <c r="E1640" t="n">
        <v>3.683921575546265</v>
      </c>
      <c r="F1640" t="n">
        <v>3.681158781051636</v>
      </c>
      <c r="G1640" t="n">
        <v>3.94886040687561</v>
      </c>
      <c r="H1640" t="n">
        <v>3.748186349868774</v>
      </c>
      <c r="I1640" t="n">
        <v>4.438166618347168</v>
      </c>
      <c r="J1640" t="n">
        <v>1.715832233428955</v>
      </c>
    </row>
    <row r="1641">
      <c r="A1641" t="n">
        <v>0.251265</v>
      </c>
      <c r="B1641" t="n">
        <v>1.619831085205078</v>
      </c>
      <c r="C1641" t="n">
        <v>1.80640721321106</v>
      </c>
      <c r="D1641" t="n">
        <v>1.816335916519165</v>
      </c>
      <c r="E1641" t="n">
        <v>3.431811571121216</v>
      </c>
      <c r="F1641" t="n">
        <v>4.205629825592041</v>
      </c>
      <c r="G1641" t="n">
        <v>3.787250280380249</v>
      </c>
      <c r="H1641" t="n">
        <v>3.236423015594482</v>
      </c>
      <c r="I1641" t="n">
        <v>4.068924427032471</v>
      </c>
      <c r="J1641" t="n">
        <v>1.645311117172241</v>
      </c>
    </row>
    <row r="1642">
      <c r="A1642" t="n">
        <v>0.2514</v>
      </c>
      <c r="B1642" t="n">
        <v>2.284586429595947</v>
      </c>
      <c r="C1642" t="n">
        <v>2.062212228775024</v>
      </c>
      <c r="D1642" t="n">
        <v>1.548397421836853</v>
      </c>
      <c r="E1642" t="n">
        <v>3.23043155670166</v>
      </c>
      <c r="F1642" t="n">
        <v>3.38039231300354</v>
      </c>
      <c r="G1642" t="n">
        <v>3.668156623840332</v>
      </c>
      <c r="H1642" t="n">
        <v>3.281853437423706</v>
      </c>
      <c r="I1642" t="n">
        <v>3.127395153045654</v>
      </c>
      <c r="J1642" t="n">
        <v>1.538827776908875</v>
      </c>
    </row>
    <row r="1643">
      <c r="A1643" t="n">
        <v>0.251535</v>
      </c>
      <c r="B1643" t="n">
        <v>2.131227254867554</v>
      </c>
      <c r="C1643" t="n">
        <v>1.695384740829468</v>
      </c>
      <c r="D1643" t="n">
        <v>1.691752433776855</v>
      </c>
      <c r="E1643" t="n">
        <v>4.395086765289307</v>
      </c>
      <c r="F1643" t="n">
        <v>3.695790529251099</v>
      </c>
      <c r="G1643" t="n">
        <v>3.345949172973633</v>
      </c>
      <c r="H1643" t="n">
        <v>3.916092872619629</v>
      </c>
      <c r="I1643" t="n">
        <v>3.269131183624268</v>
      </c>
      <c r="J1643" t="n">
        <v>1.551403284072876</v>
      </c>
    </row>
    <row r="1644">
      <c r="A1644" t="n">
        <v>0.25167</v>
      </c>
      <c r="B1644" t="n">
        <v>2.066050052642822</v>
      </c>
      <c r="C1644" t="n">
        <v>1.679178237915039</v>
      </c>
      <c r="D1644" t="n">
        <v>1.694441914558411</v>
      </c>
      <c r="E1644" t="n">
        <v>4.610113143920898</v>
      </c>
      <c r="F1644" t="n">
        <v>4.946800708770752</v>
      </c>
      <c r="G1644" t="n">
        <v>3.2375807762146</v>
      </c>
      <c r="H1644" t="n">
        <v>3.365095853805542</v>
      </c>
      <c r="I1644" t="n">
        <v>3.390799522399902</v>
      </c>
      <c r="J1644" t="n">
        <v>1.694262266159058</v>
      </c>
    </row>
    <row r="1645">
      <c r="A1645" t="n">
        <v>0.251805</v>
      </c>
      <c r="B1645" t="n">
        <v>1.889467597007751</v>
      </c>
      <c r="C1645" t="n">
        <v>1.616523623466492</v>
      </c>
      <c r="D1645" t="n">
        <v>1.632136821746826</v>
      </c>
      <c r="E1645" t="n">
        <v>4.735312938690186</v>
      </c>
      <c r="F1645" t="n">
        <v>3.525120496749878</v>
      </c>
      <c r="G1645" t="n">
        <v>3.464997529983521</v>
      </c>
      <c r="H1645" t="n">
        <v>3.272804975509644</v>
      </c>
      <c r="I1645" t="n">
        <v>4.001802921295166</v>
      </c>
      <c r="J1645" t="n">
        <v>1.630888223648071</v>
      </c>
    </row>
    <row r="1646">
      <c r="A1646" t="n">
        <v>0.25194</v>
      </c>
      <c r="B1646" t="n">
        <v>1.578636884689331</v>
      </c>
      <c r="C1646" t="n">
        <v>1.70864737033844</v>
      </c>
      <c r="D1646" t="n">
        <v>1.576372265815735</v>
      </c>
      <c r="E1646" t="n">
        <v>3.419799327850342</v>
      </c>
      <c r="F1646" t="n">
        <v>3.525114059448242</v>
      </c>
      <c r="G1646" t="n">
        <v>3.173517942428589</v>
      </c>
      <c r="H1646" t="n">
        <v>3.580289840698242</v>
      </c>
      <c r="I1646" t="n">
        <v>3.79714298248291</v>
      </c>
      <c r="J1646" t="n">
        <v>1.543150305747986</v>
      </c>
    </row>
    <row r="1647">
      <c r="A1647" t="n">
        <v>0.252075</v>
      </c>
      <c r="B1647" t="n">
        <v>2.646358489990234</v>
      </c>
      <c r="C1647" t="n">
        <v>1.693516254425049</v>
      </c>
      <c r="D1647" t="n">
        <v>1.957336664199829</v>
      </c>
      <c r="E1647" t="n">
        <v>3.857049465179443</v>
      </c>
      <c r="F1647" t="n">
        <v>3.250484704971313</v>
      </c>
      <c r="G1647" t="n">
        <v>3.135694742202759</v>
      </c>
      <c r="H1647" t="n">
        <v>3.710767030715942</v>
      </c>
      <c r="I1647" t="n">
        <v>6.751227855682373</v>
      </c>
      <c r="J1647" t="n">
        <v>1.557100534439087</v>
      </c>
    </row>
    <row r="1648">
      <c r="A1648" t="n">
        <v>0.25221</v>
      </c>
      <c r="B1648" t="n">
        <v>1.957026243209839</v>
      </c>
      <c r="C1648" t="n">
        <v>1.677053809165955</v>
      </c>
      <c r="D1648" t="n">
        <v>1.83597207069397</v>
      </c>
      <c r="E1648" t="n">
        <v>3.246363878250122</v>
      </c>
      <c r="F1648" t="n">
        <v>3.151350021362305</v>
      </c>
      <c r="G1648" t="n">
        <v>3.859163284301758</v>
      </c>
      <c r="H1648" t="n">
        <v>3.530269145965576</v>
      </c>
      <c r="I1648" t="n">
        <v>4.707695484161377</v>
      </c>
      <c r="J1648" t="n">
        <v>1.58285915851593</v>
      </c>
    </row>
    <row r="1649">
      <c r="A1649" t="n">
        <v>0.252345</v>
      </c>
      <c r="B1649" t="n">
        <v>2.121915578842163</v>
      </c>
      <c r="C1649" t="n">
        <v>1.946298241615295</v>
      </c>
      <c r="D1649" t="n">
        <v>1.603642344474792</v>
      </c>
      <c r="E1649" t="n">
        <v>4.006934642791748</v>
      </c>
      <c r="F1649" t="n">
        <v>4.542013168334961</v>
      </c>
      <c r="G1649" t="n">
        <v>3.287732362747192</v>
      </c>
      <c r="H1649" t="n">
        <v>3.119616508483887</v>
      </c>
      <c r="I1649" t="n">
        <v>9.282011032104492</v>
      </c>
      <c r="J1649" t="n">
        <v>1.570296049118042</v>
      </c>
    </row>
    <row r="1650">
      <c r="A1650" t="n">
        <v>0.25248</v>
      </c>
      <c r="B1650" t="n">
        <v>2.009621858596802</v>
      </c>
      <c r="C1650" t="n">
        <v>1.856504440307617</v>
      </c>
      <c r="D1650" t="n">
        <v>2.096628665924072</v>
      </c>
      <c r="E1650" t="n">
        <v>4.416417598724365</v>
      </c>
      <c r="F1650" t="n">
        <v>9.518490791320801</v>
      </c>
      <c r="G1650" t="n">
        <v>3.83161449432373</v>
      </c>
      <c r="H1650" t="n">
        <v>3.908723831176758</v>
      </c>
      <c r="I1650" t="n">
        <v>5.845409393310547</v>
      </c>
      <c r="J1650" t="n">
        <v>1.542132973670959</v>
      </c>
    </row>
    <row r="1651">
      <c r="A1651" t="n">
        <v>0.252615</v>
      </c>
      <c r="B1651" t="n">
        <v>2.064811229705811</v>
      </c>
      <c r="C1651" t="n">
        <v>1.924043416976929</v>
      </c>
      <c r="D1651" t="n">
        <v>1.726983070373535</v>
      </c>
      <c r="E1651" t="n">
        <v>4.676578998565674</v>
      </c>
      <c r="F1651" t="n">
        <v>12.14871025085449</v>
      </c>
      <c r="G1651" t="n">
        <v>4.123738765716553</v>
      </c>
      <c r="H1651" t="n">
        <v>3.284067153930664</v>
      </c>
      <c r="I1651" t="n">
        <v>4.100330352783203</v>
      </c>
      <c r="J1651" t="n">
        <v>1.620317578315735</v>
      </c>
    </row>
    <row r="1652">
      <c r="A1652" t="n">
        <v>0.25275</v>
      </c>
      <c r="B1652" t="n">
        <v>1.605814576148987</v>
      </c>
      <c r="C1652" t="n">
        <v>1.68848192691803</v>
      </c>
      <c r="D1652" t="n">
        <v>1.625495076179504</v>
      </c>
      <c r="E1652" t="n">
        <v>3.568942546844482</v>
      </c>
      <c r="F1652" t="n">
        <v>16.9343376159668</v>
      </c>
      <c r="G1652" t="n">
        <v>3.403541326522827</v>
      </c>
      <c r="H1652" t="n">
        <v>6.117033004760742</v>
      </c>
      <c r="I1652" t="n">
        <v>4.511032104492188</v>
      </c>
      <c r="J1652" t="n">
        <v>1.587097764015198</v>
      </c>
    </row>
    <row r="1653">
      <c r="A1653" t="n">
        <v>0.252885</v>
      </c>
      <c r="B1653" t="n">
        <v>2.450338840484619</v>
      </c>
      <c r="C1653" t="n">
        <v>1.595263957977295</v>
      </c>
      <c r="D1653" t="n">
        <v>1.609633684158325</v>
      </c>
      <c r="E1653" t="n">
        <v>3.243265867233276</v>
      </c>
      <c r="F1653" t="n">
        <v>21.42328834533691</v>
      </c>
      <c r="G1653" t="n">
        <v>4.359518527984619</v>
      </c>
      <c r="H1653" t="n">
        <v>3.761241674423218</v>
      </c>
      <c r="I1653" t="n">
        <v>3.639546632766724</v>
      </c>
      <c r="J1653" t="n">
        <v>1.593881607055664</v>
      </c>
    </row>
    <row r="1654">
      <c r="A1654" t="n">
        <v>0.25302</v>
      </c>
      <c r="B1654" t="n">
        <v>1.672827363014221</v>
      </c>
      <c r="C1654" t="n">
        <v>1.754033446311951</v>
      </c>
      <c r="D1654" t="n">
        <v>1.67219877243042</v>
      </c>
      <c r="E1654" t="n">
        <v>3.274745225906372</v>
      </c>
      <c r="F1654" t="n">
        <v>12.2161226272583</v>
      </c>
      <c r="G1654" t="n">
        <v>3.591982841491699</v>
      </c>
      <c r="H1654" t="n">
        <v>3.358028888702393</v>
      </c>
      <c r="I1654" t="n">
        <v>3.61858057975769</v>
      </c>
      <c r="J1654" t="n">
        <v>1.758077144622803</v>
      </c>
    </row>
    <row r="1655">
      <c r="A1655" t="n">
        <v>0.253155</v>
      </c>
      <c r="B1655" t="n">
        <v>1.839439392089844</v>
      </c>
      <c r="C1655" t="n">
        <v>1.792216777801514</v>
      </c>
      <c r="D1655" t="n">
        <v>1.628015995025635</v>
      </c>
      <c r="E1655" t="n">
        <v>4.078584671020508</v>
      </c>
      <c r="F1655" t="n">
        <v>7.313560962677002</v>
      </c>
      <c r="G1655" t="n">
        <v>5.457170963287354</v>
      </c>
      <c r="H1655" t="n">
        <v>3.197298288345337</v>
      </c>
      <c r="I1655" t="n">
        <v>4.436476230621338</v>
      </c>
      <c r="J1655" t="n">
        <v>1.732540488243103</v>
      </c>
    </row>
    <row r="1656">
      <c r="A1656" t="n">
        <v>0.25329</v>
      </c>
      <c r="B1656" t="n">
        <v>2.087209701538086</v>
      </c>
      <c r="C1656" t="n">
        <v>1.993414521217346</v>
      </c>
      <c r="D1656" t="n">
        <v>1.634110331535339</v>
      </c>
      <c r="E1656" t="n">
        <v>4.000504970550537</v>
      </c>
      <c r="F1656" t="n">
        <v>4.482068538665771</v>
      </c>
      <c r="G1656" t="n">
        <v>3.774375438690186</v>
      </c>
      <c r="H1656" t="n">
        <v>3.369514942169189</v>
      </c>
      <c r="I1656" t="n">
        <v>3.933197259902954</v>
      </c>
      <c r="J1656" t="n">
        <v>1.634743094444275</v>
      </c>
    </row>
    <row r="1657">
      <c r="A1657" t="n">
        <v>0.253425</v>
      </c>
      <c r="B1657" t="n">
        <v>1.914547085762024</v>
      </c>
      <c r="C1657" t="n">
        <v>1.844199538230896</v>
      </c>
      <c r="D1657" t="n">
        <v>1.615953803062439</v>
      </c>
      <c r="E1657" t="n">
        <v>3.519393444061279</v>
      </c>
      <c r="F1657" t="n">
        <v>4.981573104858398</v>
      </c>
      <c r="G1657" t="n">
        <v>3.446397304534912</v>
      </c>
      <c r="H1657" t="n">
        <v>3.337009906768799</v>
      </c>
      <c r="I1657" t="n">
        <v>3.27077579498291</v>
      </c>
      <c r="J1657" t="n">
        <v>1.625746250152588</v>
      </c>
    </row>
    <row r="1658">
      <c r="A1658" t="n">
        <v>0.25356</v>
      </c>
      <c r="B1658" t="n">
        <v>1.647448539733887</v>
      </c>
      <c r="C1658" t="n">
        <v>1.671710610389709</v>
      </c>
      <c r="D1658" t="n">
        <v>1.757623553276062</v>
      </c>
      <c r="E1658" t="n">
        <v>3.569711446762085</v>
      </c>
      <c r="F1658" t="n">
        <v>5.804629802703857</v>
      </c>
      <c r="G1658" t="n">
        <v>4.417830467224121</v>
      </c>
      <c r="H1658" t="n">
        <v>3.266802549362183</v>
      </c>
      <c r="I1658" t="n">
        <v>3.237069368362427</v>
      </c>
      <c r="J1658" t="n">
        <v>1.678736686706543</v>
      </c>
    </row>
    <row r="1659">
      <c r="A1659" t="n">
        <v>0.253695</v>
      </c>
      <c r="B1659" t="n">
        <v>2.124343872070312</v>
      </c>
      <c r="C1659" t="n">
        <v>1.928084850311279</v>
      </c>
      <c r="D1659" t="n">
        <v>1.835392355918884</v>
      </c>
      <c r="E1659" t="n">
        <v>3.282874345779419</v>
      </c>
      <c r="F1659" t="n">
        <v>3.996926784515381</v>
      </c>
      <c r="G1659" t="n">
        <v>3.461652040481567</v>
      </c>
      <c r="H1659" t="n">
        <v>3.24922251701355</v>
      </c>
      <c r="I1659" t="n">
        <v>3.558575391769409</v>
      </c>
      <c r="J1659" t="n">
        <v>1.7722008228302</v>
      </c>
    </row>
    <row r="1660">
      <c r="A1660" t="n">
        <v>0.25383</v>
      </c>
      <c r="B1660" t="n">
        <v>1.561707973480225</v>
      </c>
      <c r="C1660" t="n">
        <v>1.939135551452637</v>
      </c>
      <c r="D1660" t="n">
        <v>1.71165657043457</v>
      </c>
      <c r="E1660" t="n">
        <v>3.225186109542847</v>
      </c>
      <c r="F1660" t="n">
        <v>3.212333679199219</v>
      </c>
      <c r="G1660" t="n">
        <v>3.33910608291626</v>
      </c>
      <c r="H1660" t="n">
        <v>3.286349534988403</v>
      </c>
      <c r="I1660" t="n">
        <v>4.60776424407959</v>
      </c>
      <c r="J1660" t="n">
        <v>1.699382543563843</v>
      </c>
    </row>
    <row r="1661">
      <c r="A1661" t="n">
        <v>0.253965</v>
      </c>
      <c r="B1661" t="n">
        <v>1.694530844688416</v>
      </c>
      <c r="C1661" t="n">
        <v>1.841482639312744</v>
      </c>
      <c r="D1661" t="n">
        <v>1.577947020530701</v>
      </c>
      <c r="E1661" t="n">
        <v>3.716870307922363</v>
      </c>
      <c r="F1661" t="n">
        <v>4.099812507629395</v>
      </c>
      <c r="G1661" t="n">
        <v>4.475785255432129</v>
      </c>
      <c r="H1661" t="n">
        <v>3.372881889343262</v>
      </c>
      <c r="I1661" t="n">
        <v>3.656446695327759</v>
      </c>
      <c r="J1661" t="n">
        <v>1.629834294319153</v>
      </c>
    </row>
    <row r="1662">
      <c r="A1662" t="n">
        <v>0.2541</v>
      </c>
      <c r="B1662" t="n">
        <v>1.558597564697266</v>
      </c>
      <c r="C1662" t="n">
        <v>1.700602531433105</v>
      </c>
      <c r="D1662" t="n">
        <v>1.63298225402832</v>
      </c>
      <c r="E1662" t="n">
        <v>4.61358118057251</v>
      </c>
      <c r="F1662" t="n">
        <v>3.695050001144409</v>
      </c>
      <c r="G1662" t="n">
        <v>4.222820281982422</v>
      </c>
      <c r="H1662" t="n">
        <v>3.306479215621948</v>
      </c>
      <c r="I1662" t="n">
        <v>3.36114239692688</v>
      </c>
      <c r="J1662" t="n">
        <v>1.688787460327148</v>
      </c>
    </row>
    <row r="1663">
      <c r="A1663" t="n">
        <v>0.254235</v>
      </c>
      <c r="B1663" t="n">
        <v>1.806434750556946</v>
      </c>
      <c r="C1663" t="n">
        <v>1.809483051300049</v>
      </c>
      <c r="D1663" t="n">
        <v>1.922482252120972</v>
      </c>
      <c r="E1663" t="n">
        <v>3.932781457901001</v>
      </c>
      <c r="F1663" t="n">
        <v>4.672297954559326</v>
      </c>
      <c r="G1663" t="n">
        <v>4.62554407119751</v>
      </c>
      <c r="H1663" t="n">
        <v>3.27280855178833</v>
      </c>
      <c r="I1663" t="n">
        <v>4.104958534240723</v>
      </c>
      <c r="J1663" t="n">
        <v>1.586340665817261</v>
      </c>
    </row>
    <row r="1664">
      <c r="A1664" t="n">
        <v>0.25437</v>
      </c>
      <c r="B1664" t="n">
        <v>1.611772775650024</v>
      </c>
      <c r="C1664" t="n">
        <v>1.584119319915771</v>
      </c>
      <c r="D1664" t="n">
        <v>1.955559611320496</v>
      </c>
      <c r="E1664" t="n">
        <v>3.848493576049805</v>
      </c>
      <c r="F1664" t="n">
        <v>4.1036696434021</v>
      </c>
      <c r="G1664" t="n">
        <v>6.153350353240967</v>
      </c>
      <c r="H1664" t="n">
        <v>3.262267112731934</v>
      </c>
      <c r="I1664" t="n">
        <v>3.814827919006348</v>
      </c>
      <c r="J1664" t="n">
        <v>1.624778032302856</v>
      </c>
    </row>
    <row r="1665">
      <c r="A1665" t="n">
        <v>0.254505</v>
      </c>
      <c r="B1665" t="n">
        <v>1.57405149936676</v>
      </c>
      <c r="C1665" t="n">
        <v>1.600067615509033</v>
      </c>
      <c r="D1665" t="n">
        <v>1.587519764900208</v>
      </c>
      <c r="E1665" t="n">
        <v>3.541344404220581</v>
      </c>
      <c r="F1665" t="n">
        <v>3.330415725708008</v>
      </c>
      <c r="G1665" t="n">
        <v>5.059793949127197</v>
      </c>
      <c r="H1665" t="n">
        <v>3.331972360610962</v>
      </c>
      <c r="I1665" t="n">
        <v>3.513099431991577</v>
      </c>
      <c r="J1665" t="n">
        <v>1.727743029594421</v>
      </c>
    </row>
    <row r="1666">
      <c r="A1666" t="n">
        <v>0.25464</v>
      </c>
      <c r="B1666" t="n">
        <v>1.609646916389465</v>
      </c>
      <c r="C1666" t="n">
        <v>1.613904356956482</v>
      </c>
      <c r="D1666" t="n">
        <v>1.546848773956299</v>
      </c>
      <c r="E1666" t="n">
        <v>3.295193672180176</v>
      </c>
      <c r="F1666" t="n">
        <v>3.274471998214722</v>
      </c>
      <c r="G1666" t="n">
        <v>3.606473922729492</v>
      </c>
      <c r="H1666" t="n">
        <v>3.753421545028687</v>
      </c>
      <c r="I1666" t="n">
        <v>9.05933666229248</v>
      </c>
      <c r="J1666" t="n">
        <v>1.669405460357666</v>
      </c>
    </row>
    <row r="1667">
      <c r="A1667" t="n">
        <v>0.254775</v>
      </c>
      <c r="B1667" t="n">
        <v>1.565894365310669</v>
      </c>
      <c r="C1667" t="n">
        <v>1.63696300983429</v>
      </c>
      <c r="D1667" t="n">
        <v>2.223222732543945</v>
      </c>
      <c r="E1667" t="n">
        <v>4.116794109344482</v>
      </c>
      <c r="F1667" t="n">
        <v>4.166750431060791</v>
      </c>
      <c r="G1667" t="n">
        <v>3.602520942687988</v>
      </c>
      <c r="H1667" t="n">
        <v>4.163588523864746</v>
      </c>
      <c r="I1667" t="n">
        <v>5.627302169799805</v>
      </c>
      <c r="J1667" t="n">
        <v>1.675350785255432</v>
      </c>
    </row>
    <row r="1668">
      <c r="A1668" t="n">
        <v>0.25491</v>
      </c>
      <c r="B1668" t="n">
        <v>2.221900701522827</v>
      </c>
      <c r="C1668" t="n">
        <v>1.975465536117554</v>
      </c>
      <c r="D1668" t="n">
        <v>1.676141023635864</v>
      </c>
      <c r="E1668" t="n">
        <v>5.302041530609131</v>
      </c>
      <c r="F1668" t="n">
        <v>5.28481388092041</v>
      </c>
      <c r="G1668" t="n">
        <v>3.340342044830322</v>
      </c>
      <c r="H1668" t="n">
        <v>3.336113929748535</v>
      </c>
      <c r="I1668" t="n">
        <v>4.226330757141113</v>
      </c>
      <c r="J1668" t="n">
        <v>1.606776118278503</v>
      </c>
    </row>
    <row r="1669">
      <c r="A1669" t="n">
        <v>0.255045</v>
      </c>
      <c r="B1669" t="n">
        <v>1.673539519309998</v>
      </c>
      <c r="C1669" t="n">
        <v>1.723395705223083</v>
      </c>
      <c r="D1669" t="n">
        <v>1.742421865463257</v>
      </c>
      <c r="E1669" t="n">
        <v>3.723161220550537</v>
      </c>
      <c r="F1669" t="n">
        <v>10.76233196258545</v>
      </c>
      <c r="G1669" t="n">
        <v>4.084163665771484</v>
      </c>
      <c r="H1669" t="n">
        <v>7.981640815734863</v>
      </c>
      <c r="I1669" t="n">
        <v>4.411975383758545</v>
      </c>
      <c r="J1669" t="n">
        <v>1.600257515907288</v>
      </c>
    </row>
    <row r="1670">
      <c r="A1670" t="n">
        <v>0.25518</v>
      </c>
      <c r="B1670" t="n">
        <v>2.002533197402954</v>
      </c>
      <c r="C1670" t="n">
        <v>1.584044933319092</v>
      </c>
      <c r="D1670" t="n">
        <v>1.568898797035217</v>
      </c>
      <c r="E1670" t="n">
        <v>3.681668043136597</v>
      </c>
      <c r="F1670" t="n">
        <v>7.673093318939209</v>
      </c>
      <c r="G1670" t="n">
        <v>4.155912399291992</v>
      </c>
      <c r="H1670" t="n">
        <v>4.791497707366943</v>
      </c>
      <c r="I1670" t="n">
        <v>5.358376502990723</v>
      </c>
      <c r="J1670" t="n">
        <v>1.741738200187683</v>
      </c>
    </row>
    <row r="1671">
      <c r="A1671" t="n">
        <v>0.255315</v>
      </c>
      <c r="B1671" t="n">
        <v>1.977688550949097</v>
      </c>
      <c r="C1671" t="n">
        <v>1.571871876716614</v>
      </c>
      <c r="D1671" t="n">
        <v>2.127695083618164</v>
      </c>
      <c r="E1671" t="n">
        <v>3.333826541900635</v>
      </c>
      <c r="F1671" t="n">
        <v>4.729588508605957</v>
      </c>
      <c r="G1671" t="n">
        <v>4.680831432342529</v>
      </c>
      <c r="H1671" t="n">
        <v>3.399077892303467</v>
      </c>
      <c r="I1671" t="n">
        <v>4.408573627471924</v>
      </c>
      <c r="J1671" t="n">
        <v>1.594419479370117</v>
      </c>
    </row>
    <row r="1672">
      <c r="A1672" t="n">
        <v>0.25545</v>
      </c>
      <c r="B1672" t="n">
        <v>1.621945023536682</v>
      </c>
      <c r="C1672" t="n">
        <v>1.673447132110596</v>
      </c>
      <c r="D1672" t="n">
        <v>1.634703636169434</v>
      </c>
      <c r="E1672" t="n">
        <v>8.642807960510254</v>
      </c>
      <c r="F1672" t="n">
        <v>3.528974294662476</v>
      </c>
      <c r="G1672" t="n">
        <v>5.509711742401123</v>
      </c>
      <c r="H1672" t="n">
        <v>3.488472938537598</v>
      </c>
      <c r="I1672" t="n">
        <v>5.028096675872803</v>
      </c>
      <c r="J1672" t="n">
        <v>1.565871000289917</v>
      </c>
    </row>
    <row r="1673">
      <c r="A1673" t="n">
        <v>0.255585</v>
      </c>
      <c r="B1673" t="n">
        <v>1.525853157043457</v>
      </c>
      <c r="C1673" t="n">
        <v>1.681796193122864</v>
      </c>
      <c r="D1673" t="n">
        <v>1.762455463409424</v>
      </c>
      <c r="E1673" t="n">
        <v>11.54304313659668</v>
      </c>
      <c r="F1673" t="n">
        <v>4.730278968811035</v>
      </c>
      <c r="G1673" t="n">
        <v>3.598160982131958</v>
      </c>
      <c r="H1673" t="n">
        <v>3.370350122451782</v>
      </c>
      <c r="I1673" t="n">
        <v>3.887916803359985</v>
      </c>
      <c r="J1673" t="n">
        <v>1.692782044410706</v>
      </c>
    </row>
    <row r="1674">
      <c r="A1674" t="n">
        <v>0.25572</v>
      </c>
      <c r="B1674" t="n">
        <v>2.413976430892944</v>
      </c>
      <c r="C1674" t="n">
        <v>2.047093391418457</v>
      </c>
      <c r="D1674" t="n">
        <v>1.91632068157196</v>
      </c>
      <c r="E1674" t="n">
        <v>11.27040767669678</v>
      </c>
      <c r="F1674" t="n">
        <v>4.472561359405518</v>
      </c>
      <c r="G1674" t="n">
        <v>4.861023902893066</v>
      </c>
      <c r="H1674" t="n">
        <v>3.744786262512207</v>
      </c>
      <c r="I1674" t="n">
        <v>4.439522266387939</v>
      </c>
      <c r="J1674" t="n">
        <v>1.640596628189087</v>
      </c>
    </row>
    <row r="1675">
      <c r="A1675" t="n">
        <v>0.255855</v>
      </c>
      <c r="B1675" t="n">
        <v>1.691852450370789</v>
      </c>
      <c r="C1675" t="n">
        <v>1.991325974464417</v>
      </c>
      <c r="D1675" t="n">
        <v>1.801145792007446</v>
      </c>
      <c r="E1675" t="n">
        <v>7.884939670562744</v>
      </c>
      <c r="F1675" t="n">
        <v>4.045146942138672</v>
      </c>
      <c r="G1675" t="n">
        <v>3.450844049453735</v>
      </c>
      <c r="H1675" t="n">
        <v>3.160999774932861</v>
      </c>
      <c r="I1675" t="n">
        <v>5.224545955657959</v>
      </c>
      <c r="J1675" t="n">
        <v>1.681817412376404</v>
      </c>
    </row>
    <row r="1676">
      <c r="A1676" t="n">
        <v>0.25599</v>
      </c>
      <c r="B1676" t="n">
        <v>1.534934759140015</v>
      </c>
      <c r="C1676" t="n">
        <v>1.573431491851807</v>
      </c>
      <c r="D1676" t="n">
        <v>2.209828615188599</v>
      </c>
      <c r="E1676" t="n">
        <v>5.953247547149658</v>
      </c>
      <c r="F1676" t="n">
        <v>4.489996433258057</v>
      </c>
      <c r="G1676" t="n">
        <v>3.272568464279175</v>
      </c>
      <c r="H1676" t="n">
        <v>3.393369436264038</v>
      </c>
      <c r="I1676" t="n">
        <v>4.88787841796875</v>
      </c>
      <c r="J1676" t="n">
        <v>1.632539629936218</v>
      </c>
    </row>
    <row r="1677">
      <c r="A1677" t="n">
        <v>0.256125</v>
      </c>
      <c r="B1677" t="n">
        <v>1.584755778312683</v>
      </c>
      <c r="C1677" t="n">
        <v>1.858629107475281</v>
      </c>
      <c r="D1677" t="n">
        <v>1.703954219818115</v>
      </c>
      <c r="E1677" t="n">
        <v>5.680789947509766</v>
      </c>
      <c r="F1677" t="n">
        <v>3.740772724151611</v>
      </c>
      <c r="G1677" t="n">
        <v>3.435824155807495</v>
      </c>
      <c r="H1677" t="n">
        <v>4.355786800384521</v>
      </c>
      <c r="I1677" t="n">
        <v>8.215007781982422</v>
      </c>
      <c r="J1677" t="n">
        <v>1.756726264953613</v>
      </c>
    </row>
    <row r="1678">
      <c r="A1678" t="n">
        <v>0.25626</v>
      </c>
      <c r="B1678" t="n">
        <v>1.727074146270752</v>
      </c>
      <c r="C1678" t="n">
        <v>1.600103855133057</v>
      </c>
      <c r="D1678" t="n">
        <v>1.865796685218811</v>
      </c>
      <c r="E1678" t="n">
        <v>4.145889282226562</v>
      </c>
      <c r="F1678" t="n">
        <v>4.201109409332275</v>
      </c>
      <c r="G1678" t="n">
        <v>3.451627969741821</v>
      </c>
      <c r="H1678" t="n">
        <v>4.0510573387146</v>
      </c>
      <c r="I1678" t="n">
        <v>5.621521472930908</v>
      </c>
      <c r="J1678" t="n">
        <v>1.780379772186279</v>
      </c>
    </row>
    <row r="1679">
      <c r="A1679" t="n">
        <v>0.256395</v>
      </c>
      <c r="B1679" t="n">
        <v>1.528112769126892</v>
      </c>
      <c r="C1679" t="n">
        <v>1.569662809371948</v>
      </c>
      <c r="D1679" t="n">
        <v>1.637538552284241</v>
      </c>
      <c r="E1679" t="n">
        <v>8.800952911376953</v>
      </c>
      <c r="F1679" t="n">
        <v>3.319347858428955</v>
      </c>
      <c r="G1679" t="n">
        <v>4.924003124237061</v>
      </c>
      <c r="H1679" t="n">
        <v>3.290796995162964</v>
      </c>
      <c r="I1679" t="n">
        <v>5.561214447021484</v>
      </c>
      <c r="J1679" t="n">
        <v>1.605915904045105</v>
      </c>
    </row>
    <row r="1680">
      <c r="A1680" t="n">
        <v>0.25653</v>
      </c>
      <c r="B1680" t="n">
        <v>1.590718388557434</v>
      </c>
      <c r="C1680" t="n">
        <v>1.810882449150085</v>
      </c>
      <c r="D1680" t="n">
        <v>1.665481448173523</v>
      </c>
      <c r="E1680" t="n">
        <v>5.555064678192139</v>
      </c>
      <c r="F1680" t="n">
        <v>3.358211278915405</v>
      </c>
      <c r="G1680" t="n">
        <v>4.352005481719971</v>
      </c>
      <c r="H1680" t="n">
        <v>3.917402267456055</v>
      </c>
      <c r="I1680" t="n">
        <v>4.412755966186523</v>
      </c>
      <c r="J1680" t="n">
        <v>1.641859412193298</v>
      </c>
    </row>
    <row r="1681">
      <c r="A1681" t="n">
        <v>0.256665</v>
      </c>
      <c r="B1681" t="n">
        <v>1.946231126785278</v>
      </c>
      <c r="C1681" t="n">
        <v>1.712293148040771</v>
      </c>
      <c r="D1681" t="n">
        <v>1.617983460426331</v>
      </c>
      <c r="E1681" t="n">
        <v>4.278921604156494</v>
      </c>
      <c r="F1681" t="n">
        <v>5.620867252349854</v>
      </c>
      <c r="G1681" t="n">
        <v>3.599186897277832</v>
      </c>
      <c r="H1681" t="n">
        <v>4.417918682098389</v>
      </c>
      <c r="I1681" t="n">
        <v>3.88862943649292</v>
      </c>
      <c r="J1681" t="n">
        <v>1.634483337402344</v>
      </c>
    </row>
    <row r="1682">
      <c r="A1682" t="n">
        <v>0.2568</v>
      </c>
      <c r="B1682" t="n">
        <v>1.530171990394592</v>
      </c>
      <c r="C1682" t="n">
        <v>1.557052850723267</v>
      </c>
      <c r="D1682" t="n">
        <v>1.95491898059845</v>
      </c>
      <c r="E1682" t="n">
        <v>9.74937915802002</v>
      </c>
      <c r="F1682" t="n">
        <v>3.765330791473389</v>
      </c>
      <c r="G1682" t="n">
        <v>3.736838340759277</v>
      </c>
      <c r="H1682" t="n">
        <v>3.359968185424805</v>
      </c>
      <c r="I1682" t="n">
        <v>4.236647605895996</v>
      </c>
      <c r="J1682" t="n">
        <v>1.647281050682068</v>
      </c>
    </row>
    <row r="1683">
      <c r="A1683" t="n">
        <v>0.256935</v>
      </c>
      <c r="B1683" t="n">
        <v>1.5150146484375</v>
      </c>
      <c r="C1683" t="n">
        <v>1.597686052322388</v>
      </c>
      <c r="D1683" t="n">
        <v>1.803512454032898</v>
      </c>
      <c r="E1683" t="n">
        <v>5.590163230895996</v>
      </c>
      <c r="F1683" t="n">
        <v>4.601046085357666</v>
      </c>
      <c r="G1683" t="n">
        <v>3.603477954864502</v>
      </c>
      <c r="H1683" t="n">
        <v>4.074686527252197</v>
      </c>
      <c r="I1683" t="n">
        <v>6.713301658630371</v>
      </c>
      <c r="J1683" t="n">
        <v>1.706813216209412</v>
      </c>
    </row>
    <row r="1684">
      <c r="A1684" t="n">
        <v>0.25707</v>
      </c>
      <c r="B1684" t="n">
        <v>1.87589418888092</v>
      </c>
      <c r="C1684" t="n">
        <v>1.610052585601807</v>
      </c>
      <c r="D1684" t="n">
        <v>1.955897808074951</v>
      </c>
      <c r="E1684" t="n">
        <v>4.965706825256348</v>
      </c>
      <c r="F1684" t="n">
        <v>8.60981559753418</v>
      </c>
      <c r="G1684" t="n">
        <v>3.410001039505005</v>
      </c>
      <c r="H1684" t="n">
        <v>6.396251678466797</v>
      </c>
      <c r="I1684" t="n">
        <v>8.270404815673828</v>
      </c>
      <c r="J1684" t="n">
        <v>1.742297887802124</v>
      </c>
    </row>
    <row r="1685">
      <c r="A1685" t="n">
        <v>0.257205</v>
      </c>
      <c r="B1685" t="n">
        <v>1.939703345298767</v>
      </c>
      <c r="C1685" t="n">
        <v>1.907212376594543</v>
      </c>
      <c r="D1685" t="n">
        <v>2.19233226776123</v>
      </c>
      <c r="E1685" t="n">
        <v>5.614547729492188</v>
      </c>
      <c r="F1685" t="n">
        <v>16.6188793182373</v>
      </c>
      <c r="G1685" t="n">
        <v>3.176461696624756</v>
      </c>
      <c r="H1685" t="n">
        <v>9.290440559387207</v>
      </c>
      <c r="I1685" t="n">
        <v>7.578765869140625</v>
      </c>
      <c r="J1685" t="n">
        <v>1.677541375160217</v>
      </c>
    </row>
    <row r="1686">
      <c r="A1686" t="n">
        <v>0.25734</v>
      </c>
      <c r="B1686" t="n">
        <v>1.558386087417603</v>
      </c>
      <c r="C1686" t="n">
        <v>1.90449047088623</v>
      </c>
      <c r="D1686" t="n">
        <v>2.149029016494751</v>
      </c>
      <c r="E1686" t="n">
        <v>13.79144287109375</v>
      </c>
      <c r="F1686" t="n">
        <v>17.5341968536377</v>
      </c>
      <c r="G1686" t="n">
        <v>3.803681135177612</v>
      </c>
      <c r="H1686" t="n">
        <v>6.172801494598389</v>
      </c>
      <c r="I1686" t="n">
        <v>4.73170804977417</v>
      </c>
      <c r="J1686" t="n">
        <v>1.804983019828796</v>
      </c>
    </row>
    <row r="1687">
      <c r="A1687" t="n">
        <v>0.257475</v>
      </c>
      <c r="B1687" t="n">
        <v>2.015859127044678</v>
      </c>
      <c r="C1687" t="n">
        <v>1.933992981910706</v>
      </c>
      <c r="D1687" t="n">
        <v>2.059489250183105</v>
      </c>
      <c r="E1687" t="n">
        <v>7.866638660430908</v>
      </c>
      <c r="F1687" t="n">
        <v>10.62373542785645</v>
      </c>
      <c r="G1687" t="n">
        <v>3.859947204589844</v>
      </c>
      <c r="H1687" t="n">
        <v>3.900548458099365</v>
      </c>
      <c r="I1687" t="n">
        <v>3.579538345336914</v>
      </c>
      <c r="J1687" t="n">
        <v>1.702790856361389</v>
      </c>
    </row>
    <row r="1688">
      <c r="A1688" t="n">
        <v>0.25761</v>
      </c>
      <c r="B1688" t="n">
        <v>1.600091934204102</v>
      </c>
      <c r="C1688" t="n">
        <v>1.923961162567139</v>
      </c>
      <c r="D1688" t="n">
        <v>2.124752998352051</v>
      </c>
      <c r="E1688" t="n">
        <v>4.658156871795654</v>
      </c>
      <c r="F1688" t="n">
        <v>8.36104679107666</v>
      </c>
      <c r="G1688" t="n">
        <v>3.271755456924438</v>
      </c>
      <c r="H1688" t="n">
        <v>3.404852151870728</v>
      </c>
      <c r="I1688" t="n">
        <v>3.448210477828979</v>
      </c>
      <c r="J1688" t="n">
        <v>1.713024735450745</v>
      </c>
    </row>
    <row r="1689">
      <c r="A1689" t="n">
        <v>0.257745</v>
      </c>
      <c r="B1689" t="n">
        <v>1.526883363723755</v>
      </c>
      <c r="C1689" t="n">
        <v>1.741912484169006</v>
      </c>
      <c r="D1689" t="n">
        <v>2.354507684707642</v>
      </c>
      <c r="E1689" t="n">
        <v>5.444879531860352</v>
      </c>
      <c r="F1689" t="n">
        <v>5.929615497589111</v>
      </c>
      <c r="G1689" t="n">
        <v>3.482170581817627</v>
      </c>
      <c r="H1689" t="n">
        <v>3.153255224227905</v>
      </c>
      <c r="I1689" t="n">
        <v>3.82997989654541</v>
      </c>
      <c r="J1689" t="n">
        <v>1.619658470153809</v>
      </c>
    </row>
    <row r="1690">
      <c r="A1690" t="n">
        <v>0.25788</v>
      </c>
      <c r="B1690" t="n">
        <v>1.575104117393494</v>
      </c>
      <c r="C1690" t="n">
        <v>1.610331296920776</v>
      </c>
      <c r="D1690" t="n">
        <v>1.737508058547974</v>
      </c>
      <c r="E1690" t="n">
        <v>4.360021591186523</v>
      </c>
      <c r="F1690" t="n">
        <v>4.657595634460449</v>
      </c>
      <c r="G1690" t="n">
        <v>5.100933074951172</v>
      </c>
      <c r="H1690" t="n">
        <v>4.228929042816162</v>
      </c>
      <c r="I1690" t="n">
        <v>3.883738994598389</v>
      </c>
      <c r="J1690" t="n">
        <v>1.644510507583618</v>
      </c>
    </row>
    <row r="1691">
      <c r="A1691" t="n">
        <v>0.258015</v>
      </c>
      <c r="B1691" t="n">
        <v>2.31533145904541</v>
      </c>
      <c r="C1691" t="n">
        <v>1.918363571166992</v>
      </c>
      <c r="D1691" t="n">
        <v>2.001757860183716</v>
      </c>
      <c r="E1691" t="n">
        <v>3.890698909759521</v>
      </c>
      <c r="F1691" t="n">
        <v>18.48624992370605</v>
      </c>
      <c r="G1691" t="n">
        <v>3.855640411376953</v>
      </c>
      <c r="H1691" t="n">
        <v>3.275066614151001</v>
      </c>
      <c r="I1691" t="n">
        <v>3.806322336196899</v>
      </c>
      <c r="J1691" t="n">
        <v>1.647555470466614</v>
      </c>
    </row>
    <row r="1692">
      <c r="A1692" t="n">
        <v>0.25815</v>
      </c>
      <c r="B1692" t="n">
        <v>2.073434829711914</v>
      </c>
      <c r="C1692" t="n">
        <v>1.706509947776794</v>
      </c>
      <c r="D1692" t="n">
        <v>1.945950746536255</v>
      </c>
      <c r="E1692" t="n">
        <v>3.280956745147705</v>
      </c>
      <c r="F1692" t="n">
        <v>16.13674926757812</v>
      </c>
      <c r="G1692" t="n">
        <v>4.420719623565674</v>
      </c>
      <c r="H1692" t="n">
        <v>3.262636184692383</v>
      </c>
      <c r="I1692" t="n">
        <v>3.231425523757935</v>
      </c>
      <c r="J1692" t="n">
        <v>1.786460518836975</v>
      </c>
    </row>
    <row r="1693">
      <c r="A1693" t="n">
        <v>0.258285</v>
      </c>
      <c r="B1693" t="n">
        <v>1.631335854530334</v>
      </c>
      <c r="C1693" t="n">
        <v>2.055060625076294</v>
      </c>
      <c r="D1693" t="n">
        <v>1.679712772369385</v>
      </c>
      <c r="E1693" t="n">
        <v>3.645644903182983</v>
      </c>
      <c r="F1693" t="n">
        <v>10.99684429168701</v>
      </c>
      <c r="G1693" t="n">
        <v>4.619764804840088</v>
      </c>
      <c r="H1693" t="n">
        <v>4.205711364746094</v>
      </c>
      <c r="I1693" t="n">
        <v>4.483087062835693</v>
      </c>
      <c r="J1693" t="n">
        <v>1.804639339447021</v>
      </c>
    </row>
    <row r="1694">
      <c r="A1694" t="n">
        <v>0.25842</v>
      </c>
      <c r="B1694" t="n">
        <v>1.930899739265442</v>
      </c>
      <c r="C1694" t="n">
        <v>2.128787040710449</v>
      </c>
      <c r="D1694" t="n">
        <v>1.742811679840088</v>
      </c>
      <c r="E1694" t="n">
        <v>4.278124332427979</v>
      </c>
      <c r="F1694" t="n">
        <v>6.338517665863037</v>
      </c>
      <c r="G1694" t="n">
        <v>6.477853775024414</v>
      </c>
      <c r="H1694" t="n">
        <v>3.957093000411987</v>
      </c>
      <c r="I1694" t="n">
        <v>4.391218185424805</v>
      </c>
      <c r="J1694" t="n">
        <v>1.696600794792175</v>
      </c>
    </row>
    <row r="1695">
      <c r="A1695" t="n">
        <v>0.258555</v>
      </c>
      <c r="B1695" t="n">
        <v>1.625487208366394</v>
      </c>
      <c r="C1695" t="n">
        <v>1.613961219787598</v>
      </c>
      <c r="D1695" t="n">
        <v>1.783173561096191</v>
      </c>
      <c r="E1695" t="n">
        <v>3.917706727981567</v>
      </c>
      <c r="F1695" t="n">
        <v>5.414572238922119</v>
      </c>
      <c r="G1695" t="n">
        <v>6.592015743255615</v>
      </c>
      <c r="H1695" t="n">
        <v>3.317382097244263</v>
      </c>
      <c r="I1695" t="n">
        <v>3.57087254524231</v>
      </c>
      <c r="J1695" t="n">
        <v>1.734070658683777</v>
      </c>
    </row>
    <row r="1696">
      <c r="A1696" t="n">
        <v>0.25869</v>
      </c>
      <c r="B1696" t="n">
        <v>1.58488142490387</v>
      </c>
      <c r="C1696" t="n">
        <v>1.611564874649048</v>
      </c>
      <c r="D1696" t="n">
        <v>1.667773246765137</v>
      </c>
      <c r="E1696" t="n">
        <v>3.482006311416626</v>
      </c>
      <c r="F1696" t="n">
        <v>4.986443996429443</v>
      </c>
      <c r="G1696" t="n">
        <v>4.066877841949463</v>
      </c>
      <c r="H1696" t="n">
        <v>3.456954002380371</v>
      </c>
      <c r="I1696" t="n">
        <v>4.010782718658447</v>
      </c>
      <c r="J1696" t="n">
        <v>1.686773657798767</v>
      </c>
    </row>
    <row r="1697">
      <c r="A1697" t="n">
        <v>0.258825</v>
      </c>
      <c r="B1697" t="n">
        <v>1.633007526397705</v>
      </c>
      <c r="C1697" t="n">
        <v>1.697825193405151</v>
      </c>
      <c r="D1697" t="n">
        <v>1.891141176223755</v>
      </c>
      <c r="E1697" t="n">
        <v>4.418023586273193</v>
      </c>
      <c r="F1697" t="n">
        <v>3.471194982528687</v>
      </c>
      <c r="G1697" t="n">
        <v>3.875750541687012</v>
      </c>
      <c r="H1697" t="n">
        <v>3.924556493759155</v>
      </c>
      <c r="I1697" t="n">
        <v>4.516284465789795</v>
      </c>
      <c r="J1697" t="n">
        <v>1.661779284477234</v>
      </c>
    </row>
    <row r="1698">
      <c r="A1698" t="n">
        <v>0.25896</v>
      </c>
      <c r="B1698" t="n">
        <v>1.910325884819031</v>
      </c>
      <c r="C1698" t="n">
        <v>1.644911289215088</v>
      </c>
      <c r="D1698" t="n">
        <v>2.218700885772705</v>
      </c>
      <c r="E1698" t="n">
        <v>4.897404670715332</v>
      </c>
      <c r="F1698" t="n">
        <v>4.799394607543945</v>
      </c>
      <c r="G1698" t="n">
        <v>4.568923950195312</v>
      </c>
      <c r="H1698" t="n">
        <v>3.242920160293579</v>
      </c>
      <c r="I1698" t="n">
        <v>3.95532488822937</v>
      </c>
      <c r="J1698" t="n">
        <v>1.819766640663147</v>
      </c>
    </row>
    <row r="1699">
      <c r="A1699" t="n">
        <v>0.259095</v>
      </c>
      <c r="B1699" t="n">
        <v>1.993273496627808</v>
      </c>
      <c r="C1699" t="n">
        <v>1.659755110740662</v>
      </c>
      <c r="D1699" t="n">
        <v>1.681296348571777</v>
      </c>
      <c r="E1699" t="n">
        <v>6.643683910369873</v>
      </c>
      <c r="F1699" t="n">
        <v>3.386969804763794</v>
      </c>
      <c r="G1699" t="n">
        <v>3.659460306167603</v>
      </c>
      <c r="H1699" t="n">
        <v>3.313125848770142</v>
      </c>
      <c r="I1699" t="n">
        <v>3.921902894973755</v>
      </c>
      <c r="J1699" t="n">
        <v>1.769276261329651</v>
      </c>
    </row>
    <row r="1700">
      <c r="A1700" t="n">
        <v>0.25923</v>
      </c>
      <c r="B1700" t="n">
        <v>1.532323479652405</v>
      </c>
      <c r="C1700" t="n">
        <v>1.729568004608154</v>
      </c>
      <c r="D1700" t="n">
        <v>1.629277467727661</v>
      </c>
      <c r="E1700" t="n">
        <v>4.171467304229736</v>
      </c>
      <c r="F1700" t="n">
        <v>3.624328374862671</v>
      </c>
      <c r="G1700" t="n">
        <v>4.02722692489624</v>
      </c>
      <c r="H1700" t="n">
        <v>4.586613655090332</v>
      </c>
      <c r="I1700" t="n">
        <v>3.524220943450928</v>
      </c>
      <c r="J1700" t="n">
        <v>1.686478495597839</v>
      </c>
    </row>
    <row r="1701">
      <c r="A1701" t="n">
        <v>0.259365</v>
      </c>
      <c r="B1701" t="n">
        <v>2.025222778320312</v>
      </c>
      <c r="C1701" t="n">
        <v>1.927233576774597</v>
      </c>
      <c r="D1701" t="n">
        <v>1.616413593292236</v>
      </c>
      <c r="E1701" t="n">
        <v>3.93982195854187</v>
      </c>
      <c r="F1701" t="n">
        <v>5.091153144836426</v>
      </c>
      <c r="G1701" t="n">
        <v>7.596014022827148</v>
      </c>
      <c r="H1701" t="n">
        <v>5.318050384521484</v>
      </c>
      <c r="I1701" t="n">
        <v>4.366879940032959</v>
      </c>
      <c r="J1701" t="n">
        <v>1.818622827529907</v>
      </c>
    </row>
    <row r="1702">
      <c r="A1702" t="n">
        <v>0.2595</v>
      </c>
      <c r="B1702" t="n">
        <v>1.578914880752563</v>
      </c>
      <c r="C1702" t="n">
        <v>1.761744141578674</v>
      </c>
      <c r="D1702" t="n">
        <v>1.65961217880249</v>
      </c>
      <c r="E1702" t="n">
        <v>3.384858369827271</v>
      </c>
      <c r="F1702" t="n">
        <v>5.418395042419434</v>
      </c>
      <c r="G1702" t="n">
        <v>4.985804557800293</v>
      </c>
      <c r="H1702" t="n">
        <v>3.543046236038208</v>
      </c>
      <c r="I1702" t="n">
        <v>7.397314548492432</v>
      </c>
      <c r="J1702" t="n">
        <v>1.972123265266418</v>
      </c>
    </row>
    <row r="1703">
      <c r="A1703" t="n">
        <v>0.259635</v>
      </c>
      <c r="B1703" t="n">
        <v>1.539553761482239</v>
      </c>
      <c r="C1703" t="n">
        <v>1.707899570465088</v>
      </c>
      <c r="D1703" t="n">
        <v>2.203857421875</v>
      </c>
      <c r="E1703" t="n">
        <v>4.103192329406738</v>
      </c>
      <c r="F1703" t="n">
        <v>4.329946517944336</v>
      </c>
      <c r="G1703" t="n">
        <v>3.650554895401001</v>
      </c>
      <c r="H1703" t="n">
        <v>3.085801839828491</v>
      </c>
      <c r="I1703" t="n">
        <v>7.347034454345703</v>
      </c>
      <c r="J1703" t="n">
        <v>1.690757393836975</v>
      </c>
    </row>
    <row r="1704">
      <c r="A1704" t="n">
        <v>0.25977</v>
      </c>
      <c r="B1704" t="n">
        <v>1.653092741966248</v>
      </c>
      <c r="C1704" t="n">
        <v>1.573620557785034</v>
      </c>
      <c r="D1704" t="n">
        <v>2.364754199981689</v>
      </c>
      <c r="E1704" t="n">
        <v>3.479867458343506</v>
      </c>
      <c r="F1704" t="n">
        <v>3.828954219818115</v>
      </c>
      <c r="G1704" t="n">
        <v>3.547796964645386</v>
      </c>
      <c r="H1704" t="n">
        <v>3.262118577957153</v>
      </c>
      <c r="I1704" t="n">
        <v>5.135990619659424</v>
      </c>
      <c r="J1704" t="n">
        <v>1.61412239074707</v>
      </c>
    </row>
    <row r="1705">
      <c r="A1705" t="n">
        <v>0.259905</v>
      </c>
      <c r="B1705" t="n">
        <v>1.539834976196289</v>
      </c>
      <c r="C1705" t="n">
        <v>1.845937252044678</v>
      </c>
      <c r="D1705" t="n">
        <v>2.03658652305603</v>
      </c>
      <c r="E1705" t="n">
        <v>4.872206687927246</v>
      </c>
      <c r="F1705" t="n">
        <v>4.403223514556885</v>
      </c>
      <c r="G1705" t="n">
        <v>3.909733057022095</v>
      </c>
      <c r="H1705" t="n">
        <v>3.656184911727905</v>
      </c>
      <c r="I1705" t="n">
        <v>4.140951633453369</v>
      </c>
      <c r="J1705" t="n">
        <v>1.696791648864746</v>
      </c>
    </row>
    <row r="1706">
      <c r="A1706" t="n">
        <v>0.26004</v>
      </c>
      <c r="B1706" t="n">
        <v>1.708760380744934</v>
      </c>
      <c r="C1706" t="n">
        <v>1.566850900650024</v>
      </c>
      <c r="D1706" t="n">
        <v>2.091533422470093</v>
      </c>
      <c r="E1706" t="n">
        <v>3.594956159591675</v>
      </c>
      <c r="F1706" t="n">
        <v>3.908869981765747</v>
      </c>
      <c r="G1706" t="n">
        <v>3.531403779983521</v>
      </c>
      <c r="H1706" t="n">
        <v>3.573480367660522</v>
      </c>
      <c r="I1706" t="n">
        <v>4.860286712646484</v>
      </c>
      <c r="J1706" t="n">
        <v>1.667704582214355</v>
      </c>
    </row>
    <row r="1707">
      <c r="A1707" t="n">
        <v>0.260175</v>
      </c>
      <c r="B1707" t="n">
        <v>1.488321661949158</v>
      </c>
      <c r="C1707" t="n">
        <v>1.55510413646698</v>
      </c>
      <c r="D1707" t="n">
        <v>1.982879996299744</v>
      </c>
      <c r="E1707" t="n">
        <v>3.460134506225586</v>
      </c>
      <c r="F1707" t="n">
        <v>3.352903842926025</v>
      </c>
      <c r="G1707" t="n">
        <v>3.453664064407349</v>
      </c>
      <c r="H1707" t="n">
        <v>3.373111963272095</v>
      </c>
      <c r="I1707" t="n">
        <v>5.173861026763916</v>
      </c>
      <c r="J1707" t="n">
        <v>1.73654842376709</v>
      </c>
    </row>
    <row r="1708">
      <c r="A1708" t="n">
        <v>0.26031</v>
      </c>
      <c r="B1708" t="n">
        <v>1.71707022190094</v>
      </c>
      <c r="C1708" t="n">
        <v>1.875144600868225</v>
      </c>
      <c r="D1708" t="n">
        <v>2.112398862838745</v>
      </c>
      <c r="E1708" t="n">
        <v>3.196006059646606</v>
      </c>
      <c r="F1708" t="n">
        <v>3.2463698387146</v>
      </c>
      <c r="G1708" t="n">
        <v>3.568549871444702</v>
      </c>
      <c r="H1708" t="n">
        <v>3.959936141967773</v>
      </c>
      <c r="I1708" t="n">
        <v>8.891565322875977</v>
      </c>
      <c r="J1708" t="n">
        <v>1.765874147415161</v>
      </c>
    </row>
    <row r="1709">
      <c r="A1709" t="n">
        <v>0.260445</v>
      </c>
      <c r="B1709" t="n">
        <v>2.176943063735962</v>
      </c>
      <c r="C1709" t="n">
        <v>1.618160128593445</v>
      </c>
      <c r="D1709" t="n">
        <v>1.716994881629944</v>
      </c>
      <c r="E1709" t="n">
        <v>3.144464492797852</v>
      </c>
      <c r="F1709" t="n">
        <v>4.767024040222168</v>
      </c>
      <c r="G1709" t="n">
        <v>4.651841163635254</v>
      </c>
      <c r="H1709" t="n">
        <v>3.504119634628296</v>
      </c>
      <c r="I1709" t="n">
        <v>9.20371150970459</v>
      </c>
      <c r="J1709" t="n">
        <v>1.985079884529114</v>
      </c>
    </row>
    <row r="1710">
      <c r="A1710" t="n">
        <v>0.26058</v>
      </c>
      <c r="B1710" t="n">
        <v>1.916945219039917</v>
      </c>
      <c r="C1710" t="n">
        <v>1.568187117576599</v>
      </c>
      <c r="D1710" t="n">
        <v>1.68042516708374</v>
      </c>
      <c r="E1710" t="n">
        <v>3.502461433410645</v>
      </c>
      <c r="F1710" t="n">
        <v>3.90805721282959</v>
      </c>
      <c r="G1710" t="n">
        <v>5.021671772003174</v>
      </c>
      <c r="H1710" t="n">
        <v>3.314380168914795</v>
      </c>
      <c r="I1710" t="n">
        <v>5.610053539276123</v>
      </c>
      <c r="J1710" t="n">
        <v>1.740280628204346</v>
      </c>
    </row>
    <row r="1711">
      <c r="A1711" t="n">
        <v>0.260715</v>
      </c>
      <c r="B1711" t="n">
        <v>1.794387340545654</v>
      </c>
      <c r="C1711" t="n">
        <v>1.629822611808777</v>
      </c>
      <c r="D1711" t="n">
        <v>2.284630060195923</v>
      </c>
      <c r="E1711" t="n">
        <v>3.421710729598999</v>
      </c>
      <c r="F1711" t="n">
        <v>4.819908142089844</v>
      </c>
      <c r="G1711" t="n">
        <v>4.942834854125977</v>
      </c>
      <c r="H1711" t="n">
        <v>4.346535205841064</v>
      </c>
      <c r="I1711" t="n">
        <v>7.822891712188721</v>
      </c>
      <c r="J1711" t="n">
        <v>1.773957967758179</v>
      </c>
    </row>
    <row r="1712">
      <c r="A1712" t="n">
        <v>0.26085</v>
      </c>
      <c r="B1712" t="n">
        <v>1.592503905296326</v>
      </c>
      <c r="C1712" t="n">
        <v>1.600972890853882</v>
      </c>
      <c r="D1712" t="n">
        <v>1.958197712898254</v>
      </c>
      <c r="E1712" t="n">
        <v>4.13158655166626</v>
      </c>
      <c r="F1712" t="n">
        <v>4.64262866973877</v>
      </c>
      <c r="G1712" t="n">
        <v>5.651565551757812</v>
      </c>
      <c r="H1712" t="n">
        <v>3.369243860244751</v>
      </c>
      <c r="I1712" t="n">
        <v>5.47416877746582</v>
      </c>
      <c r="J1712" t="n">
        <v>1.673243522644043</v>
      </c>
    </row>
    <row r="1713">
      <c r="A1713" t="n">
        <v>0.260985</v>
      </c>
      <c r="B1713" t="n">
        <v>2.176062822341919</v>
      </c>
      <c r="C1713" t="n">
        <v>1.561943292617798</v>
      </c>
      <c r="D1713" t="n">
        <v>1.921008229255676</v>
      </c>
      <c r="E1713" t="n">
        <v>3.481603860855103</v>
      </c>
      <c r="F1713" t="n">
        <v>4.244211673736572</v>
      </c>
      <c r="G1713" t="n">
        <v>3.995056629180908</v>
      </c>
      <c r="H1713" t="n">
        <v>3.06607723236084</v>
      </c>
      <c r="I1713" t="n">
        <v>7.999603748321533</v>
      </c>
      <c r="J1713" t="n">
        <v>1.785166144371033</v>
      </c>
    </row>
    <row r="1714">
      <c r="A1714" t="n">
        <v>0.26112</v>
      </c>
      <c r="B1714" t="n">
        <v>2.100442409515381</v>
      </c>
      <c r="C1714" t="n">
        <v>1.582017302513123</v>
      </c>
      <c r="D1714" t="n">
        <v>1.801017045974731</v>
      </c>
      <c r="E1714" t="n">
        <v>3.275139093399048</v>
      </c>
      <c r="F1714" t="n">
        <v>3.381485462188721</v>
      </c>
      <c r="G1714" t="n">
        <v>4.424146175384521</v>
      </c>
      <c r="H1714" t="n">
        <v>3.034848213195801</v>
      </c>
      <c r="I1714" t="n">
        <v>8.022418022155762</v>
      </c>
      <c r="J1714" t="n">
        <v>1.681363105773926</v>
      </c>
    </row>
    <row r="1715">
      <c r="A1715" t="n">
        <v>0.261255</v>
      </c>
      <c r="B1715" t="n">
        <v>1.581042051315308</v>
      </c>
      <c r="C1715" t="n">
        <v>1.532134652137756</v>
      </c>
      <c r="D1715" t="n">
        <v>1.765087246894836</v>
      </c>
      <c r="E1715" t="n">
        <v>4.193393230438232</v>
      </c>
      <c r="F1715" t="n">
        <v>4.327376842498779</v>
      </c>
      <c r="G1715" t="n">
        <v>3.785588026046753</v>
      </c>
      <c r="H1715" t="n">
        <v>3.678688287734985</v>
      </c>
      <c r="I1715" t="n">
        <v>5.462531089782715</v>
      </c>
      <c r="J1715" t="n">
        <v>1.699301481246948</v>
      </c>
    </row>
    <row r="1716">
      <c r="A1716" t="n">
        <v>0.26139</v>
      </c>
      <c r="B1716" t="n">
        <v>2.009196519851685</v>
      </c>
      <c r="C1716" t="n">
        <v>1.763231158256531</v>
      </c>
      <c r="D1716" t="n">
        <v>2.217840671539307</v>
      </c>
      <c r="E1716" t="n">
        <v>3.467222452163696</v>
      </c>
      <c r="F1716" t="n">
        <v>8.069974899291992</v>
      </c>
      <c r="G1716" t="n">
        <v>4.116647720336914</v>
      </c>
      <c r="H1716" t="n">
        <v>4.041171550750732</v>
      </c>
      <c r="I1716" t="n">
        <v>4.137792587280273</v>
      </c>
      <c r="J1716" t="n">
        <v>1.680801749229431</v>
      </c>
    </row>
    <row r="1717">
      <c r="A1717" t="n">
        <v>0.261525</v>
      </c>
      <c r="B1717" t="n">
        <v>1.531370043754578</v>
      </c>
      <c r="C1717" t="n">
        <v>1.909133791923523</v>
      </c>
      <c r="D1717" t="n">
        <v>1.73162317276001</v>
      </c>
      <c r="E1717" t="n">
        <v>3.326615571975708</v>
      </c>
      <c r="F1717" t="n">
        <v>4.749111175537109</v>
      </c>
      <c r="G1717" t="n">
        <v>5.086363792419434</v>
      </c>
      <c r="H1717" t="n">
        <v>3.613887786865234</v>
      </c>
      <c r="I1717" t="n">
        <v>4.291312694549561</v>
      </c>
      <c r="J1717" t="n">
        <v>1.810347557067871</v>
      </c>
    </row>
    <row r="1718">
      <c r="A1718" t="n">
        <v>0.26166</v>
      </c>
      <c r="B1718" t="n">
        <v>1.499964475631714</v>
      </c>
      <c r="C1718" t="n">
        <v>2.077040910720825</v>
      </c>
      <c r="D1718" t="n">
        <v>1.643336892127991</v>
      </c>
      <c r="E1718" t="n">
        <v>3.245250940322876</v>
      </c>
      <c r="F1718" t="n">
        <v>3.635451078414917</v>
      </c>
      <c r="G1718" t="n">
        <v>3.974624872207642</v>
      </c>
      <c r="H1718" t="n">
        <v>4.935131072998047</v>
      </c>
      <c r="I1718" t="n">
        <v>4.617782115936279</v>
      </c>
      <c r="J1718" t="n">
        <v>1.692998170852661</v>
      </c>
    </row>
    <row r="1719">
      <c r="A1719" t="n">
        <v>0.261795</v>
      </c>
      <c r="B1719" t="n">
        <v>1.493597507476807</v>
      </c>
      <c r="C1719" t="n">
        <v>1.519377589225769</v>
      </c>
      <c r="D1719" t="n">
        <v>1.648537874221802</v>
      </c>
      <c r="E1719" t="n">
        <v>3.647819519042969</v>
      </c>
      <c r="F1719" t="n">
        <v>3.076598405838013</v>
      </c>
      <c r="G1719" t="n">
        <v>3.598439931869507</v>
      </c>
      <c r="H1719" t="n">
        <v>7.168526649475098</v>
      </c>
      <c r="I1719" t="n">
        <v>4.342965126037598</v>
      </c>
      <c r="J1719" t="n">
        <v>1.724867463111877</v>
      </c>
    </row>
    <row r="1720">
      <c r="A1720" t="n">
        <v>0.26193</v>
      </c>
      <c r="B1720" t="n">
        <v>1.529946446418762</v>
      </c>
      <c r="C1720" t="n">
        <v>1.529106736183167</v>
      </c>
      <c r="D1720" t="n">
        <v>1.729180455207825</v>
      </c>
      <c r="E1720" t="n">
        <v>4.683084964752197</v>
      </c>
      <c r="F1720" t="n">
        <v>3.639999389648438</v>
      </c>
      <c r="G1720" t="n">
        <v>3.527625322341919</v>
      </c>
      <c r="H1720" t="n">
        <v>5.540721416473389</v>
      </c>
      <c r="I1720" t="n">
        <v>4.52683687210083</v>
      </c>
      <c r="J1720" t="n">
        <v>1.641970872879028</v>
      </c>
    </row>
    <row r="1721">
      <c r="A1721" t="n">
        <v>0.262065</v>
      </c>
      <c r="B1721" t="n">
        <v>1.595382213592529</v>
      </c>
      <c r="C1721" t="n">
        <v>1.834052801132202</v>
      </c>
      <c r="D1721" t="n">
        <v>1.879526019096375</v>
      </c>
      <c r="E1721" t="n">
        <v>3.798878192901611</v>
      </c>
      <c r="F1721" t="n">
        <v>3.397794485092163</v>
      </c>
      <c r="G1721" t="n">
        <v>4.884647846221924</v>
      </c>
      <c r="H1721" t="n">
        <v>3.660160303115845</v>
      </c>
      <c r="I1721" t="n">
        <v>3.745148420333862</v>
      </c>
      <c r="J1721" t="n">
        <v>1.703248262405396</v>
      </c>
    </row>
    <row r="1722">
      <c r="A1722" t="n">
        <v>0.2622</v>
      </c>
      <c r="B1722" t="n">
        <v>1.620975017547607</v>
      </c>
      <c r="C1722" t="n">
        <v>1.690224647521973</v>
      </c>
      <c r="D1722" t="n">
        <v>2.175841808319092</v>
      </c>
      <c r="E1722" t="n">
        <v>4.638423919677734</v>
      </c>
      <c r="F1722" t="n">
        <v>3.265416383743286</v>
      </c>
      <c r="G1722" t="n">
        <v>3.696323394775391</v>
      </c>
      <c r="H1722" t="n">
        <v>4.31507396697998</v>
      </c>
      <c r="I1722" t="n">
        <v>3.790308713912964</v>
      </c>
      <c r="J1722" t="n">
        <v>1.705406427383423</v>
      </c>
    </row>
    <row r="1723">
      <c r="A1723" t="n">
        <v>0.262335</v>
      </c>
      <c r="B1723" t="n">
        <v>1.461527585983276</v>
      </c>
      <c r="C1723" t="n">
        <v>1.702375769615173</v>
      </c>
      <c r="D1723" t="n">
        <v>2.264072418212891</v>
      </c>
      <c r="E1723" t="n">
        <v>4.217380046844482</v>
      </c>
      <c r="F1723" t="n">
        <v>3.289276838302612</v>
      </c>
      <c r="G1723" t="n">
        <v>3.244278192520142</v>
      </c>
      <c r="H1723" t="n">
        <v>3.812633991241455</v>
      </c>
      <c r="I1723" t="n">
        <v>3.555265665054321</v>
      </c>
      <c r="J1723" t="n">
        <v>1.848726391792297</v>
      </c>
    </row>
    <row r="1724">
      <c r="A1724" t="n">
        <v>0.26247</v>
      </c>
      <c r="B1724" t="n">
        <v>2.053664922714233</v>
      </c>
      <c r="C1724" t="n">
        <v>1.518907189369202</v>
      </c>
      <c r="D1724" t="n">
        <v>2.134521961212158</v>
      </c>
      <c r="E1724" t="n">
        <v>3.758026838302612</v>
      </c>
      <c r="F1724" t="n">
        <v>3.271506309509277</v>
      </c>
      <c r="G1724" t="n">
        <v>3.192370891571045</v>
      </c>
      <c r="H1724" t="n">
        <v>2.989722490310669</v>
      </c>
      <c r="I1724" t="n">
        <v>3.965447187423706</v>
      </c>
      <c r="J1724" t="n">
        <v>1.834329128265381</v>
      </c>
    </row>
    <row r="1725">
      <c r="A1725" t="n">
        <v>0.262605</v>
      </c>
      <c r="B1725" t="n">
        <v>1.913889646530151</v>
      </c>
      <c r="C1725" t="n">
        <v>1.535075664520264</v>
      </c>
      <c r="D1725" t="n">
        <v>1.673531889915466</v>
      </c>
      <c r="E1725" t="n">
        <v>3.299247741699219</v>
      </c>
      <c r="F1725" t="n">
        <v>3.309024810791016</v>
      </c>
      <c r="G1725" t="n">
        <v>5.709136962890625</v>
      </c>
      <c r="H1725" t="n">
        <v>3.196752548217773</v>
      </c>
      <c r="I1725" t="n">
        <v>4.632903099060059</v>
      </c>
      <c r="J1725" t="n">
        <v>1.706258058547974</v>
      </c>
    </row>
    <row r="1726">
      <c r="A1726" t="n">
        <v>0.26274</v>
      </c>
      <c r="B1726" t="n">
        <v>1.904330849647522</v>
      </c>
      <c r="C1726" t="n">
        <v>1.554136157035828</v>
      </c>
      <c r="D1726" t="n">
        <v>1.626598119735718</v>
      </c>
      <c r="E1726" t="n">
        <v>3.256860017776489</v>
      </c>
      <c r="F1726" t="n">
        <v>5.838392734527588</v>
      </c>
      <c r="G1726" t="n">
        <v>3.89404559135437</v>
      </c>
      <c r="H1726" t="n">
        <v>3.209521532058716</v>
      </c>
      <c r="I1726" t="n">
        <v>3.882723569869995</v>
      </c>
      <c r="J1726" t="n">
        <v>1.735769510269165</v>
      </c>
    </row>
    <row r="1727">
      <c r="A1727" t="n">
        <v>0.262875</v>
      </c>
      <c r="B1727" t="n">
        <v>2.235553741455078</v>
      </c>
      <c r="C1727" t="n">
        <v>1.544922351837158</v>
      </c>
      <c r="D1727" t="n">
        <v>2.149696350097656</v>
      </c>
      <c r="E1727" t="n">
        <v>4.412779331207275</v>
      </c>
      <c r="F1727" t="n">
        <v>4.14001989364624</v>
      </c>
      <c r="G1727" t="n">
        <v>4.38926887512207</v>
      </c>
      <c r="H1727" t="n">
        <v>3.089839935302734</v>
      </c>
      <c r="I1727" t="n">
        <v>4.077620506286621</v>
      </c>
      <c r="J1727" t="n">
        <v>1.814048051834106</v>
      </c>
    </row>
    <row r="1728">
      <c r="A1728" t="n">
        <v>0.26301</v>
      </c>
      <c r="B1728" t="n">
        <v>1.92429256439209</v>
      </c>
      <c r="C1728" t="n">
        <v>1.842533349990845</v>
      </c>
      <c r="D1728" t="n">
        <v>2.259736299514771</v>
      </c>
      <c r="E1728" t="n">
        <v>5.313408851623535</v>
      </c>
      <c r="F1728" t="n">
        <v>3.666166067123413</v>
      </c>
      <c r="G1728" t="n">
        <v>5.215778350830078</v>
      </c>
      <c r="H1728" t="n">
        <v>3.347935676574707</v>
      </c>
      <c r="I1728" t="n">
        <v>4.288881301879883</v>
      </c>
      <c r="J1728" t="n">
        <v>1.657829880714417</v>
      </c>
    </row>
    <row r="1729">
      <c r="A1729" t="n">
        <v>0.263145</v>
      </c>
      <c r="B1729" t="n">
        <v>1.839605093002319</v>
      </c>
      <c r="C1729" t="n">
        <v>1.731669902801514</v>
      </c>
      <c r="D1729" t="n">
        <v>1.846750855445862</v>
      </c>
      <c r="E1729" t="n">
        <v>3.916289567947388</v>
      </c>
      <c r="F1729" t="n">
        <v>3.93566632270813</v>
      </c>
      <c r="G1729" t="n">
        <v>4.574116230010986</v>
      </c>
      <c r="H1729" t="n">
        <v>3.329690217971802</v>
      </c>
      <c r="I1729" t="n">
        <v>4.695529460906982</v>
      </c>
      <c r="J1729" t="n">
        <v>1.757002234458923</v>
      </c>
    </row>
    <row r="1730">
      <c r="A1730" t="n">
        <v>0.26328</v>
      </c>
      <c r="B1730" t="n">
        <v>1.435547709465027</v>
      </c>
      <c r="C1730" t="n">
        <v>1.647734999656677</v>
      </c>
      <c r="D1730" t="n">
        <v>1.825308799743652</v>
      </c>
      <c r="E1730" t="n">
        <v>4.229574680328369</v>
      </c>
      <c r="F1730" t="n">
        <v>3.643227338790894</v>
      </c>
      <c r="G1730" t="n">
        <v>3.531359910964966</v>
      </c>
      <c r="H1730" t="n">
        <v>3.669689416885376</v>
      </c>
      <c r="I1730" t="n">
        <v>3.950695037841797</v>
      </c>
      <c r="J1730" t="n">
        <v>1.82843542098999</v>
      </c>
    </row>
    <row r="1731">
      <c r="A1731" t="n">
        <v>0.263415</v>
      </c>
      <c r="B1731" t="n">
        <v>1.86335289478302</v>
      </c>
      <c r="C1731" t="n">
        <v>1.815151929855347</v>
      </c>
      <c r="D1731" t="n">
        <v>1.891842126846313</v>
      </c>
      <c r="E1731" t="n">
        <v>3.592023611068726</v>
      </c>
      <c r="F1731" t="n">
        <v>3.309918403625488</v>
      </c>
      <c r="G1731" t="n">
        <v>4.347479820251465</v>
      </c>
      <c r="H1731" t="n">
        <v>4.34195613861084</v>
      </c>
      <c r="I1731" t="n">
        <v>3.885716199874878</v>
      </c>
      <c r="J1731" t="n">
        <v>1.991658806800842</v>
      </c>
    </row>
    <row r="1732">
      <c r="A1732" t="n">
        <v>0.26355</v>
      </c>
      <c r="B1732" t="n">
        <v>2.151184797286987</v>
      </c>
      <c r="C1732" t="n">
        <v>2.106174945831299</v>
      </c>
      <c r="D1732" t="n">
        <v>1.722033739089966</v>
      </c>
      <c r="E1732" t="n">
        <v>4.281453609466553</v>
      </c>
      <c r="F1732" t="n">
        <v>4.245762348175049</v>
      </c>
      <c r="G1732" t="n">
        <v>4.346584320068359</v>
      </c>
      <c r="H1732" t="n">
        <v>3.291424751281738</v>
      </c>
      <c r="I1732" t="n">
        <v>3.542202949523926</v>
      </c>
      <c r="J1732" t="n">
        <v>1.683186650276184</v>
      </c>
    </row>
    <row r="1733">
      <c r="A1733" t="n">
        <v>0.263685</v>
      </c>
      <c r="B1733" t="n">
        <v>1.505719184875488</v>
      </c>
      <c r="C1733" t="n">
        <v>1.59319281578064</v>
      </c>
      <c r="D1733" t="n">
        <v>1.658482074737549</v>
      </c>
      <c r="E1733" t="n">
        <v>4.688945293426514</v>
      </c>
      <c r="F1733" t="n">
        <v>3.514066457748413</v>
      </c>
      <c r="G1733" t="n">
        <v>5.449364185333252</v>
      </c>
      <c r="H1733" t="n">
        <v>3.623587846755981</v>
      </c>
      <c r="I1733" t="n">
        <v>3.767784833908081</v>
      </c>
      <c r="J1733" t="n">
        <v>1.767211556434631</v>
      </c>
    </row>
    <row r="1734">
      <c r="A1734" t="n">
        <v>0.26382</v>
      </c>
      <c r="B1734" t="n">
        <v>1.580032587051392</v>
      </c>
      <c r="C1734" t="n">
        <v>1.595409035682678</v>
      </c>
      <c r="D1734" t="n">
        <v>2.114216089248657</v>
      </c>
      <c r="E1734" t="n">
        <v>3.455022096633911</v>
      </c>
      <c r="F1734" t="n">
        <v>3.375174522399902</v>
      </c>
      <c r="G1734" t="n">
        <v>4.862981796264648</v>
      </c>
      <c r="H1734" t="n">
        <v>3.158862113952637</v>
      </c>
      <c r="I1734" t="n">
        <v>3.64397120475769</v>
      </c>
      <c r="J1734" t="n">
        <v>1.672358870506287</v>
      </c>
    </row>
    <row r="1735">
      <c r="A1735" t="n">
        <v>0.263955</v>
      </c>
      <c r="B1735" t="n">
        <v>2.237622737884521</v>
      </c>
      <c r="C1735" t="n">
        <v>1.545265555381775</v>
      </c>
      <c r="D1735" t="n">
        <v>1.688114047050476</v>
      </c>
      <c r="E1735" t="n">
        <v>3.294081449508667</v>
      </c>
      <c r="F1735" t="n">
        <v>5.407336711883545</v>
      </c>
      <c r="G1735" t="n">
        <v>5.083279609680176</v>
      </c>
      <c r="H1735" t="n">
        <v>3.424397230148315</v>
      </c>
      <c r="I1735" t="n">
        <v>4.009597301483154</v>
      </c>
      <c r="J1735" t="n">
        <v>1.808725595474243</v>
      </c>
    </row>
    <row r="1736">
      <c r="A1736" t="n">
        <v>0.26409</v>
      </c>
      <c r="B1736" t="n">
        <v>1.972915768623352</v>
      </c>
      <c r="C1736" t="n">
        <v>1.513081312179565</v>
      </c>
      <c r="D1736" t="n">
        <v>1.93189537525177</v>
      </c>
      <c r="E1736" t="n">
        <v>3.630727767944336</v>
      </c>
      <c r="F1736" t="n">
        <v>4.631284713745117</v>
      </c>
      <c r="G1736" t="n">
        <v>3.561959743499756</v>
      </c>
      <c r="H1736" t="n">
        <v>6.797181129455566</v>
      </c>
      <c r="I1736" t="n">
        <v>4.777785301208496</v>
      </c>
      <c r="J1736" t="n">
        <v>1.914011240005493</v>
      </c>
    </row>
    <row r="1737">
      <c r="A1737" t="n">
        <v>0.264225</v>
      </c>
      <c r="B1737" t="n">
        <v>1.628939390182495</v>
      </c>
      <c r="C1737" t="n">
        <v>1.828813672065735</v>
      </c>
      <c r="D1737" t="n">
        <v>1.958592295646667</v>
      </c>
      <c r="E1737" t="n">
        <v>3.973624229431152</v>
      </c>
      <c r="F1737" t="n">
        <v>8.726625442504883</v>
      </c>
      <c r="G1737" t="n">
        <v>3.77964448928833</v>
      </c>
      <c r="H1737" t="n">
        <v>5.245893001556396</v>
      </c>
      <c r="I1737" t="n">
        <v>3.821380138397217</v>
      </c>
      <c r="J1737" t="n">
        <v>1.613770365715027</v>
      </c>
    </row>
    <row r="1738">
      <c r="A1738" t="n">
        <v>0.26436</v>
      </c>
      <c r="B1738" t="n">
        <v>1.484182476997375</v>
      </c>
      <c r="C1738" t="n">
        <v>1.554063439369202</v>
      </c>
      <c r="D1738" t="n">
        <v>1.88190758228302</v>
      </c>
      <c r="E1738" t="n">
        <v>3.482105493545532</v>
      </c>
      <c r="F1738" t="n">
        <v>5.486536979675293</v>
      </c>
      <c r="G1738" t="n">
        <v>3.809744596481323</v>
      </c>
      <c r="H1738" t="n">
        <v>3.48636531829834</v>
      </c>
      <c r="I1738" t="n">
        <v>3.665512561798096</v>
      </c>
      <c r="J1738" t="n">
        <v>1.607507705688477</v>
      </c>
    </row>
    <row r="1739">
      <c r="A1739" t="n">
        <v>0.264495</v>
      </c>
      <c r="B1739" t="n">
        <v>1.700711846351624</v>
      </c>
      <c r="C1739" t="n">
        <v>1.504726886749268</v>
      </c>
      <c r="D1739" t="n">
        <v>2.401374578475952</v>
      </c>
      <c r="E1739" t="n">
        <v>3.261249780654907</v>
      </c>
      <c r="F1739" t="n">
        <v>4.714517593383789</v>
      </c>
      <c r="G1739" t="n">
        <v>4.345880031585693</v>
      </c>
      <c r="H1739" t="n">
        <v>3.637194395065308</v>
      </c>
      <c r="I1739" t="n">
        <v>3.866455316543579</v>
      </c>
      <c r="J1739" t="n">
        <v>1.64638614654541</v>
      </c>
    </row>
    <row r="1740">
      <c r="A1740" t="n">
        <v>0.26463</v>
      </c>
      <c r="B1740" t="n">
        <v>1.477628350257874</v>
      </c>
      <c r="C1740" t="n">
        <v>1.62502384185791</v>
      </c>
      <c r="D1740" t="n">
        <v>1.722421646118164</v>
      </c>
      <c r="E1740" t="n">
        <v>4.091490268707275</v>
      </c>
      <c r="F1740" t="n">
        <v>5.362322807312012</v>
      </c>
      <c r="G1740" t="n">
        <v>3.625438690185547</v>
      </c>
      <c r="H1740" t="n">
        <v>4.076083183288574</v>
      </c>
      <c r="I1740" t="n">
        <v>4.079451560974121</v>
      </c>
      <c r="J1740" t="n">
        <v>1.639821410179138</v>
      </c>
    </row>
    <row r="1741">
      <c r="A1741" t="n">
        <v>0.264765</v>
      </c>
      <c r="B1741" t="n">
        <v>1.458345174789429</v>
      </c>
      <c r="C1741" t="n">
        <v>1.497109174728394</v>
      </c>
      <c r="D1741" t="n">
        <v>1.881839990615845</v>
      </c>
      <c r="E1741" t="n">
        <v>3.81782603263855</v>
      </c>
      <c r="F1741" t="n">
        <v>5.316039562225342</v>
      </c>
      <c r="G1741" t="n">
        <v>3.990804195404053</v>
      </c>
      <c r="H1741" t="n">
        <v>3.966960430145264</v>
      </c>
      <c r="I1741" t="n">
        <v>4.81952428817749</v>
      </c>
      <c r="J1741" t="n">
        <v>1.749683499336243</v>
      </c>
    </row>
    <row r="1742">
      <c r="A1742" t="n">
        <v>0.2649</v>
      </c>
      <c r="B1742" t="n">
        <v>1.56077766418457</v>
      </c>
      <c r="C1742" t="n">
        <v>1.471715569496155</v>
      </c>
      <c r="D1742" t="n">
        <v>1.804217100143433</v>
      </c>
      <c r="E1742" t="n">
        <v>3.235974788665771</v>
      </c>
      <c r="F1742" t="n">
        <v>5.650158882141113</v>
      </c>
      <c r="G1742" t="n">
        <v>3.639392614364624</v>
      </c>
      <c r="H1742" t="n">
        <v>3.214541912078857</v>
      </c>
      <c r="I1742" t="n">
        <v>7.778009414672852</v>
      </c>
      <c r="J1742" t="n">
        <v>1.686945557594299</v>
      </c>
    </row>
    <row r="1743">
      <c r="A1743" t="n">
        <v>0.265035</v>
      </c>
      <c r="B1743" t="n">
        <v>1.402765989303589</v>
      </c>
      <c r="C1743" t="n">
        <v>1.701073884963989</v>
      </c>
      <c r="D1743" t="n">
        <v>1.952251553535461</v>
      </c>
      <c r="E1743" t="n">
        <v>3.92594575881958</v>
      </c>
      <c r="F1743" t="n">
        <v>11.33102989196777</v>
      </c>
      <c r="G1743" t="n">
        <v>3.384893178939819</v>
      </c>
      <c r="H1743" t="n">
        <v>3.187045812606812</v>
      </c>
      <c r="I1743" t="n">
        <v>4.841934204101562</v>
      </c>
      <c r="J1743" t="n">
        <v>1.834657549858093</v>
      </c>
    </row>
    <row r="1744">
      <c r="A1744" t="n">
        <v>0.26517</v>
      </c>
      <c r="B1744" t="n">
        <v>1.527804017066956</v>
      </c>
      <c r="C1744" t="n">
        <v>2.494577884674072</v>
      </c>
      <c r="D1744" t="n">
        <v>2.444744825363159</v>
      </c>
      <c r="E1744" t="n">
        <v>3.464347839355469</v>
      </c>
      <c r="F1744" t="n">
        <v>17.11371231079102</v>
      </c>
      <c r="G1744" t="n">
        <v>3.861406326293945</v>
      </c>
      <c r="H1744" t="n">
        <v>3.044286966323853</v>
      </c>
      <c r="I1744" t="n">
        <v>4.16586971282959</v>
      </c>
      <c r="J1744" t="n">
        <v>1.629648208618164</v>
      </c>
    </row>
    <row r="1745">
      <c r="A1745" t="n">
        <v>0.265305</v>
      </c>
      <c r="B1745" t="n">
        <v>1.963109850883484</v>
      </c>
      <c r="C1745" t="n">
        <v>1.91114342212677</v>
      </c>
      <c r="D1745" t="n">
        <v>2.792185068130493</v>
      </c>
      <c r="E1745" t="n">
        <v>3.219862699508667</v>
      </c>
      <c r="F1745" t="n">
        <v>9.98398494720459</v>
      </c>
      <c r="G1745" t="n">
        <v>4.401612281799316</v>
      </c>
      <c r="H1745" t="n">
        <v>3.288994312286377</v>
      </c>
      <c r="I1745" t="n">
        <v>3.975384950637817</v>
      </c>
      <c r="J1745" t="n">
        <v>1.737322211265564</v>
      </c>
    </row>
    <row r="1746">
      <c r="A1746" t="n">
        <v>0.26544</v>
      </c>
      <c r="B1746" t="n">
        <v>1.499289393424988</v>
      </c>
      <c r="C1746" t="n">
        <v>1.535605072975159</v>
      </c>
      <c r="D1746" t="n">
        <v>2.391667604446411</v>
      </c>
      <c r="E1746" t="n">
        <v>3.66607141494751</v>
      </c>
      <c r="F1746" t="n">
        <v>16.56186866760254</v>
      </c>
      <c r="G1746" t="n">
        <v>4.11152982711792</v>
      </c>
      <c r="H1746" t="n">
        <v>3.185500860214233</v>
      </c>
      <c r="I1746" t="n">
        <v>4.455118179321289</v>
      </c>
      <c r="J1746" t="n">
        <v>1.738737344741821</v>
      </c>
    </row>
    <row r="1747">
      <c r="A1747" t="n">
        <v>0.265575</v>
      </c>
      <c r="B1747" t="n">
        <v>1.512179613113403</v>
      </c>
      <c r="C1747" t="n">
        <v>1.709165811538696</v>
      </c>
      <c r="D1747" t="n">
        <v>2.395323991775513</v>
      </c>
      <c r="E1747" t="n">
        <v>3.414855003356934</v>
      </c>
      <c r="F1747" t="n">
        <v>10.19396114349365</v>
      </c>
      <c r="G1747" t="n">
        <v>3.438426733016968</v>
      </c>
      <c r="H1747" t="n">
        <v>3.27497673034668</v>
      </c>
      <c r="I1747" t="n">
        <v>3.859558820724487</v>
      </c>
      <c r="J1747" t="n">
        <v>1.696032643318176</v>
      </c>
    </row>
    <row r="1748">
      <c r="A1748" t="n">
        <v>0.26571</v>
      </c>
      <c r="B1748" t="n">
        <v>1.459694027900696</v>
      </c>
      <c r="C1748" t="n">
        <v>1.897573232650757</v>
      </c>
      <c r="D1748" t="n">
        <v>2.158275842666626</v>
      </c>
      <c r="E1748" t="n">
        <v>3.313875436782837</v>
      </c>
      <c r="F1748" t="n">
        <v>7.585253715515137</v>
      </c>
      <c r="G1748" t="n">
        <v>3.789640665054321</v>
      </c>
      <c r="H1748" t="n">
        <v>3.348555088043213</v>
      </c>
      <c r="I1748" t="n">
        <v>3.48958420753479</v>
      </c>
      <c r="J1748" t="n">
        <v>1.765698313713074</v>
      </c>
    </row>
    <row r="1749">
      <c r="A1749" t="n">
        <v>0.265845</v>
      </c>
      <c r="B1749" t="n">
        <v>1.482384085655212</v>
      </c>
      <c r="C1749" t="n">
        <v>1.491154789924622</v>
      </c>
      <c r="D1749" t="n">
        <v>1.673795223236084</v>
      </c>
      <c r="E1749" t="n">
        <v>3.707046508789062</v>
      </c>
      <c r="F1749" t="n">
        <v>5.776535034179688</v>
      </c>
      <c r="G1749" t="n">
        <v>13.33214664459229</v>
      </c>
      <c r="H1749" t="n">
        <v>3.92206883430481</v>
      </c>
      <c r="I1749" t="n">
        <v>4.147448539733887</v>
      </c>
      <c r="J1749" t="n">
        <v>1.661973357200623</v>
      </c>
    </row>
    <row r="1750">
      <c r="A1750" t="n">
        <v>0.26598</v>
      </c>
      <c r="B1750" t="n">
        <v>1.436213374137878</v>
      </c>
      <c r="C1750" t="n">
        <v>1.49753749370575</v>
      </c>
      <c r="D1750" t="n">
        <v>2.116930246353149</v>
      </c>
      <c r="E1750" t="n">
        <v>3.903619766235352</v>
      </c>
      <c r="F1750" t="n">
        <v>4.790690422058105</v>
      </c>
      <c r="G1750" t="n">
        <v>16.64380073547363</v>
      </c>
      <c r="H1750" t="n">
        <v>3.285818576812744</v>
      </c>
      <c r="I1750" t="n">
        <v>3.654330253601074</v>
      </c>
      <c r="J1750" t="n">
        <v>1.771661996841431</v>
      </c>
    </row>
    <row r="1751">
      <c r="A1751" t="n">
        <v>0.266115</v>
      </c>
      <c r="B1751" t="n">
        <v>1.95070493221283</v>
      </c>
      <c r="C1751" t="n">
        <v>1.446818947792053</v>
      </c>
      <c r="D1751" t="n">
        <v>1.906592845916748</v>
      </c>
      <c r="E1751" t="n">
        <v>3.342162132263184</v>
      </c>
      <c r="F1751" t="n">
        <v>3.751590967178345</v>
      </c>
      <c r="G1751" t="n">
        <v>10.1777868270874</v>
      </c>
      <c r="H1751" t="n">
        <v>3.788422107696533</v>
      </c>
      <c r="I1751" t="n">
        <v>3.571075677871704</v>
      </c>
      <c r="J1751" t="n">
        <v>1.690455317497253</v>
      </c>
    </row>
    <row r="1752">
      <c r="A1752" t="n">
        <v>0.26625</v>
      </c>
      <c r="B1752" t="n">
        <v>1.824309587478638</v>
      </c>
      <c r="C1752" t="n">
        <v>1.996936202049255</v>
      </c>
      <c r="D1752" t="n">
        <v>1.711111783981323</v>
      </c>
      <c r="E1752" t="n">
        <v>3.61131477355957</v>
      </c>
      <c r="F1752" t="n">
        <v>3.921603918075562</v>
      </c>
      <c r="G1752" t="n">
        <v>6.072756290435791</v>
      </c>
      <c r="H1752" t="n">
        <v>6.050233364105225</v>
      </c>
      <c r="I1752" t="n">
        <v>3.746274471282959</v>
      </c>
      <c r="J1752" t="n">
        <v>1.943556547164917</v>
      </c>
    </row>
    <row r="1753">
      <c r="A1753" t="n">
        <v>0.266385</v>
      </c>
      <c r="B1753" t="n">
        <v>1.526732683181763</v>
      </c>
      <c r="C1753" t="n">
        <v>1.523284554481506</v>
      </c>
      <c r="D1753" t="n">
        <v>1.625351548194885</v>
      </c>
      <c r="E1753" t="n">
        <v>3.297298431396484</v>
      </c>
      <c r="F1753" t="n">
        <v>4.307169437408447</v>
      </c>
      <c r="G1753" t="n">
        <v>5.399378299713135</v>
      </c>
      <c r="H1753" t="n">
        <v>3.783644437789917</v>
      </c>
      <c r="I1753" t="n">
        <v>4.582187175750732</v>
      </c>
      <c r="J1753" t="n">
        <v>1.616812586784363</v>
      </c>
    </row>
    <row r="1754">
      <c r="A1754" t="n">
        <v>0.26652</v>
      </c>
      <c r="B1754" t="n">
        <v>1.447152614593506</v>
      </c>
      <c r="C1754" t="n">
        <v>1.477001070976257</v>
      </c>
      <c r="D1754" t="n">
        <v>1.650428891181946</v>
      </c>
      <c r="E1754" t="n">
        <v>4.134593963623047</v>
      </c>
      <c r="F1754" t="n">
        <v>3.597882270812988</v>
      </c>
      <c r="G1754" t="n">
        <v>5.452702522277832</v>
      </c>
      <c r="H1754" t="n">
        <v>3.293017387390137</v>
      </c>
      <c r="I1754" t="n">
        <v>3.847863674163818</v>
      </c>
      <c r="J1754" t="n">
        <v>1.626866459846497</v>
      </c>
    </row>
    <row r="1755">
      <c r="A1755" t="n">
        <v>0.266655</v>
      </c>
      <c r="B1755" t="n">
        <v>1.787634015083313</v>
      </c>
      <c r="C1755" t="n">
        <v>1.515126943588257</v>
      </c>
      <c r="D1755" t="n">
        <v>2.130570411682129</v>
      </c>
      <c r="E1755" t="n">
        <v>6.652986526489258</v>
      </c>
      <c r="F1755" t="n">
        <v>3.63993501663208</v>
      </c>
      <c r="G1755" t="n">
        <v>4.15208101272583</v>
      </c>
      <c r="H1755" t="n">
        <v>4.465711116790771</v>
      </c>
      <c r="I1755" t="n">
        <v>4.134715557098389</v>
      </c>
      <c r="J1755" t="n">
        <v>1.595789432525635</v>
      </c>
    </row>
    <row r="1756">
      <c r="A1756" t="n">
        <v>0.26679</v>
      </c>
      <c r="B1756" t="n">
        <v>1.711927533149719</v>
      </c>
      <c r="C1756" t="n">
        <v>1.51640260219574</v>
      </c>
      <c r="D1756" t="n">
        <v>1.925551891326904</v>
      </c>
      <c r="E1756" t="n">
        <v>11.11648845672607</v>
      </c>
      <c r="F1756" t="n">
        <v>4.179175853729248</v>
      </c>
      <c r="G1756" t="n">
        <v>3.432566404342651</v>
      </c>
      <c r="H1756" t="n">
        <v>4.235971450805664</v>
      </c>
      <c r="I1756" t="n">
        <v>3.92311429977417</v>
      </c>
      <c r="J1756" t="n">
        <v>1.621005535125732</v>
      </c>
    </row>
    <row r="1757">
      <c r="A1757" t="n">
        <v>0.266925</v>
      </c>
      <c r="B1757" t="n">
        <v>1.443503737449646</v>
      </c>
      <c r="C1757" t="n">
        <v>1.826767802238464</v>
      </c>
      <c r="D1757" t="n">
        <v>1.916689157485962</v>
      </c>
      <c r="E1757" t="n">
        <v>6.469522953033447</v>
      </c>
      <c r="F1757" t="n">
        <v>3.765799283981323</v>
      </c>
      <c r="G1757" t="n">
        <v>4.197477340698242</v>
      </c>
      <c r="H1757" t="n">
        <v>4.009248733520508</v>
      </c>
      <c r="I1757" t="n">
        <v>3.720928192138672</v>
      </c>
      <c r="J1757" t="n">
        <v>1.626128315925598</v>
      </c>
    </row>
    <row r="1758">
      <c r="A1758" t="n">
        <v>0.26706</v>
      </c>
      <c r="B1758" t="n">
        <v>1.436555981636047</v>
      </c>
      <c r="C1758" t="n">
        <v>1.963577270507812</v>
      </c>
      <c r="D1758" t="n">
        <v>1.809968709945679</v>
      </c>
      <c r="E1758" t="n">
        <v>4.588738918304443</v>
      </c>
      <c r="F1758" t="n">
        <v>3.455676317214966</v>
      </c>
      <c r="G1758" t="n">
        <v>4.941897869110107</v>
      </c>
      <c r="H1758" t="n">
        <v>3.940504312515259</v>
      </c>
      <c r="I1758" t="n">
        <v>3.740153551101685</v>
      </c>
      <c r="J1758" t="n">
        <v>1.679918766021729</v>
      </c>
    </row>
    <row r="1759">
      <c r="A1759" t="n">
        <v>0.267195</v>
      </c>
      <c r="B1759" t="n">
        <v>1.696259617805481</v>
      </c>
      <c r="C1759" t="n">
        <v>1.998236775398254</v>
      </c>
      <c r="D1759" t="n">
        <v>1.666386246681213</v>
      </c>
      <c r="E1759" t="n">
        <v>3.920194625854492</v>
      </c>
      <c r="F1759" t="n">
        <v>3.389337062835693</v>
      </c>
      <c r="G1759" t="n">
        <v>3.893269538879395</v>
      </c>
      <c r="H1759" t="n">
        <v>3.352242946624756</v>
      </c>
      <c r="I1759" t="n">
        <v>3.689571619033813</v>
      </c>
      <c r="J1759" t="n">
        <v>1.641900420188904</v>
      </c>
    </row>
    <row r="1760">
      <c r="A1760" t="n">
        <v>0.26733</v>
      </c>
      <c r="B1760" t="n">
        <v>1.811790347099304</v>
      </c>
      <c r="C1760" t="n">
        <v>1.520769953727722</v>
      </c>
      <c r="D1760" t="n">
        <v>1.662311673164368</v>
      </c>
      <c r="E1760" t="n">
        <v>4.076390266418457</v>
      </c>
      <c r="F1760" t="n">
        <v>4.13607931137085</v>
      </c>
      <c r="G1760" t="n">
        <v>3.655026197433472</v>
      </c>
      <c r="H1760" t="n">
        <v>3.428332090377808</v>
      </c>
      <c r="I1760" t="n">
        <v>3.658160924911499</v>
      </c>
      <c r="J1760" t="n">
        <v>1.696926116943359</v>
      </c>
    </row>
    <row r="1761">
      <c r="A1761" t="n">
        <v>0.267465</v>
      </c>
      <c r="B1761" t="n">
        <v>1.586835980415344</v>
      </c>
      <c r="C1761" t="n">
        <v>1.492055892944336</v>
      </c>
      <c r="D1761" t="n">
        <v>2.145610094070435</v>
      </c>
      <c r="E1761" t="n">
        <v>3.859929323196411</v>
      </c>
      <c r="F1761" t="n">
        <v>3.946498155593872</v>
      </c>
      <c r="G1761" t="n">
        <v>4.74581241607666</v>
      </c>
      <c r="H1761" t="n">
        <v>4.172422409057617</v>
      </c>
      <c r="I1761" t="n">
        <v>3.754769325256348</v>
      </c>
      <c r="J1761" t="n">
        <v>1.621694922447205</v>
      </c>
    </row>
    <row r="1762">
      <c r="A1762" t="n">
        <v>0.2676</v>
      </c>
      <c r="B1762" t="n">
        <v>1.523746371269226</v>
      </c>
      <c r="C1762" t="n">
        <v>1.415457844734192</v>
      </c>
      <c r="D1762" t="n">
        <v>2.173465490341187</v>
      </c>
      <c r="E1762" t="n">
        <v>3.773841857910156</v>
      </c>
      <c r="F1762" t="n">
        <v>7.252954006195068</v>
      </c>
      <c r="G1762" t="n">
        <v>5.173897743225098</v>
      </c>
      <c r="H1762" t="n">
        <v>3.3730628490448</v>
      </c>
      <c r="I1762" t="n">
        <v>3.790877103805542</v>
      </c>
      <c r="J1762" t="n">
        <v>1.637145757675171</v>
      </c>
    </row>
    <row r="1763">
      <c r="A1763" t="n">
        <v>0.267735</v>
      </c>
      <c r="B1763" t="n">
        <v>1.65025269985199</v>
      </c>
      <c r="C1763" t="n">
        <v>1.659710884094238</v>
      </c>
      <c r="D1763" t="n">
        <v>2.43808913230896</v>
      </c>
      <c r="E1763" t="n">
        <v>3.460381269454956</v>
      </c>
      <c r="F1763" t="n">
        <v>4.973189830780029</v>
      </c>
      <c r="G1763" t="n">
        <v>4.831772804260254</v>
      </c>
      <c r="H1763" t="n">
        <v>5.118597030639648</v>
      </c>
      <c r="I1763" t="n">
        <v>3.609517097473145</v>
      </c>
      <c r="J1763" t="n">
        <v>1.675203323364258</v>
      </c>
    </row>
    <row r="1764">
      <c r="A1764" t="n">
        <v>0.26787</v>
      </c>
      <c r="B1764" t="n">
        <v>1.665487885475159</v>
      </c>
      <c r="C1764" t="n">
        <v>1.58414101600647</v>
      </c>
      <c r="D1764" t="n">
        <v>1.710405111312866</v>
      </c>
      <c r="E1764" t="n">
        <v>4.345902919769287</v>
      </c>
      <c r="F1764" t="n">
        <v>3.842379808425903</v>
      </c>
      <c r="G1764" t="n">
        <v>3.554083824157715</v>
      </c>
      <c r="H1764" t="n">
        <v>3.552295684814453</v>
      </c>
      <c r="I1764" t="n">
        <v>3.581412315368652</v>
      </c>
      <c r="J1764" t="n">
        <v>1.673080563545227</v>
      </c>
    </row>
    <row r="1765">
      <c r="A1765" t="n">
        <v>0.268005</v>
      </c>
      <c r="B1765" t="n">
        <v>1.546561360359192</v>
      </c>
      <c r="C1765" t="n">
        <v>1.422217607498169</v>
      </c>
      <c r="D1765" t="n">
        <v>1.976641654968262</v>
      </c>
      <c r="E1765" t="n">
        <v>4.09951114654541</v>
      </c>
      <c r="F1765" t="n">
        <v>3.243470907211304</v>
      </c>
      <c r="G1765" t="n">
        <v>3.780580520629883</v>
      </c>
      <c r="H1765" t="n">
        <v>3.276261568069458</v>
      </c>
      <c r="I1765" t="n">
        <v>4.367376327514648</v>
      </c>
      <c r="J1765" t="n">
        <v>1.714926362037659</v>
      </c>
    </row>
    <row r="1766">
      <c r="A1766" t="n">
        <v>0.26814</v>
      </c>
      <c r="B1766" t="n">
        <v>1.468464970588684</v>
      </c>
      <c r="C1766" t="n">
        <v>1.547913312911987</v>
      </c>
      <c r="D1766" t="n">
        <v>1.627350568771362</v>
      </c>
      <c r="E1766" t="n">
        <v>3.670038938522339</v>
      </c>
      <c r="F1766" t="n">
        <v>5.237812995910645</v>
      </c>
      <c r="G1766" t="n">
        <v>3.339402198791504</v>
      </c>
      <c r="H1766" t="n">
        <v>3.398186445236206</v>
      </c>
      <c r="I1766" t="n">
        <v>3.772766351699829</v>
      </c>
      <c r="J1766" t="n">
        <v>1.628202795982361</v>
      </c>
    </row>
    <row r="1767">
      <c r="A1767" t="n">
        <v>0.268275</v>
      </c>
      <c r="B1767" t="n">
        <v>1.468466997146606</v>
      </c>
      <c r="C1767" t="n">
        <v>1.449313044548035</v>
      </c>
      <c r="D1767" t="n">
        <v>1.690019130706787</v>
      </c>
      <c r="E1767" t="n">
        <v>4.384274959564209</v>
      </c>
      <c r="F1767" t="n">
        <v>7.824489593505859</v>
      </c>
      <c r="G1767" t="n">
        <v>3.234659910202026</v>
      </c>
      <c r="H1767" t="n">
        <v>3.978267192840576</v>
      </c>
      <c r="I1767" t="n">
        <v>3.941786527633667</v>
      </c>
      <c r="J1767" t="n">
        <v>1.763297915458679</v>
      </c>
    </row>
    <row r="1768">
      <c r="A1768" t="n">
        <v>0.26841</v>
      </c>
      <c r="B1768" t="n">
        <v>1.68359100818634</v>
      </c>
      <c r="C1768" t="n">
        <v>1.511484622955322</v>
      </c>
      <c r="D1768" t="n">
        <v>2.081055402755737</v>
      </c>
      <c r="E1768" t="n">
        <v>3.274568557739258</v>
      </c>
      <c r="F1768" t="n">
        <v>9.374434471130371</v>
      </c>
      <c r="G1768" t="n">
        <v>13.96330833435059</v>
      </c>
      <c r="H1768" t="n">
        <v>3.98440957069397</v>
      </c>
      <c r="I1768" t="n">
        <v>4.071030616760254</v>
      </c>
      <c r="J1768" t="n">
        <v>1.623551964759827</v>
      </c>
    </row>
    <row r="1769">
      <c r="A1769" t="n">
        <v>0.268545</v>
      </c>
      <c r="B1769" t="n">
        <v>1.763070464134216</v>
      </c>
      <c r="C1769" t="n">
        <v>1.548988699913025</v>
      </c>
      <c r="D1769" t="n">
        <v>1.63377320766449</v>
      </c>
      <c r="E1769" t="n">
        <v>3.416643857955933</v>
      </c>
      <c r="F1769" t="n">
        <v>15.53322601318359</v>
      </c>
      <c r="G1769" t="n">
        <v>7.965224742889404</v>
      </c>
      <c r="H1769" t="n">
        <v>3.510539054870605</v>
      </c>
      <c r="I1769" t="n">
        <v>4.14971399307251</v>
      </c>
      <c r="J1769" t="n">
        <v>1.638416409492493</v>
      </c>
    </row>
    <row r="1770">
      <c r="A1770" t="n">
        <v>0.26868</v>
      </c>
      <c r="B1770" t="n">
        <v>1.508799314498901</v>
      </c>
      <c r="C1770" t="n">
        <v>1.760846734046936</v>
      </c>
      <c r="D1770" t="n">
        <v>1.984052658081055</v>
      </c>
      <c r="E1770" t="n">
        <v>3.846914529800415</v>
      </c>
      <c r="F1770" t="n">
        <v>9.587148666381836</v>
      </c>
      <c r="G1770" t="n">
        <v>7.422101974487305</v>
      </c>
      <c r="H1770" t="n">
        <v>4.005195140838623</v>
      </c>
      <c r="I1770" t="n">
        <v>3.779303550720215</v>
      </c>
      <c r="J1770" t="n">
        <v>1.576481580734253</v>
      </c>
    </row>
    <row r="1771">
      <c r="A1771" t="n">
        <v>0.268815</v>
      </c>
      <c r="B1771" t="n">
        <v>1.501391649246216</v>
      </c>
      <c r="C1771" t="n">
        <v>1.537365555763245</v>
      </c>
      <c r="D1771" t="n">
        <v>1.601470470428467</v>
      </c>
      <c r="E1771" t="n">
        <v>3.154939651489258</v>
      </c>
      <c r="F1771" t="n">
        <v>6.725662708282471</v>
      </c>
      <c r="G1771" t="n">
        <v>6.280792236328125</v>
      </c>
      <c r="H1771" t="n">
        <v>3.920433044433594</v>
      </c>
      <c r="I1771" t="n">
        <v>3.948304414749146</v>
      </c>
      <c r="J1771" t="n">
        <v>1.716308116912842</v>
      </c>
    </row>
    <row r="1772">
      <c r="A1772" t="n">
        <v>0.26895</v>
      </c>
      <c r="B1772" t="n">
        <v>1.549920082092285</v>
      </c>
      <c r="C1772" t="n">
        <v>1.46540641784668</v>
      </c>
      <c r="D1772" t="n">
        <v>1.890263795852661</v>
      </c>
      <c r="E1772" t="n">
        <v>3.552461385726929</v>
      </c>
      <c r="F1772" t="n">
        <v>4.954923152923584</v>
      </c>
      <c r="G1772" t="n">
        <v>5.81320858001709</v>
      </c>
      <c r="H1772" t="n">
        <v>4.411970615386963</v>
      </c>
      <c r="I1772" t="n">
        <v>3.797786235809326</v>
      </c>
      <c r="J1772" t="n">
        <v>1.577657103538513</v>
      </c>
    </row>
    <row r="1773">
      <c r="A1773" t="n">
        <v>0.269085</v>
      </c>
      <c r="B1773" t="n">
        <v>1.66853404045105</v>
      </c>
      <c r="C1773" t="n">
        <v>1.438869476318359</v>
      </c>
      <c r="D1773" t="n">
        <v>1.848338961601257</v>
      </c>
      <c r="E1773" t="n">
        <v>3.457822322845459</v>
      </c>
      <c r="F1773" t="n">
        <v>4.114406585693359</v>
      </c>
      <c r="G1773" t="n">
        <v>3.890002250671387</v>
      </c>
      <c r="H1773" t="n">
        <v>3.60988450050354</v>
      </c>
      <c r="I1773" t="n">
        <v>4.047644138336182</v>
      </c>
      <c r="J1773" t="n">
        <v>1.616079449653625</v>
      </c>
    </row>
    <row r="1774">
      <c r="A1774" t="n">
        <v>0.26922</v>
      </c>
      <c r="B1774" t="n">
        <v>1.623632073402405</v>
      </c>
      <c r="C1774" t="n">
        <v>2.192957401275635</v>
      </c>
      <c r="D1774" t="n">
        <v>1.685266017913818</v>
      </c>
      <c r="E1774" t="n">
        <v>3.162760496139526</v>
      </c>
      <c r="F1774" t="n">
        <v>4.660854816436768</v>
      </c>
      <c r="G1774" t="n">
        <v>4.03497314453125</v>
      </c>
      <c r="H1774" t="n">
        <v>3.646718263626099</v>
      </c>
      <c r="I1774" t="n">
        <v>3.886420726776123</v>
      </c>
      <c r="J1774" t="n">
        <v>1.652225375175476</v>
      </c>
    </row>
    <row r="1775">
      <c r="A1775" t="n">
        <v>0.269355</v>
      </c>
      <c r="B1775" t="n">
        <v>1.537319183349609</v>
      </c>
      <c r="C1775" t="n">
        <v>1.790832996368408</v>
      </c>
      <c r="D1775" t="n">
        <v>1.651767015457153</v>
      </c>
      <c r="E1775" t="n">
        <v>3.188270807266235</v>
      </c>
      <c r="F1775" t="n">
        <v>3.271695375442505</v>
      </c>
      <c r="G1775" t="n">
        <v>4.78019905090332</v>
      </c>
      <c r="H1775" t="n">
        <v>3.820262908935547</v>
      </c>
      <c r="I1775" t="n">
        <v>3.90392017364502</v>
      </c>
      <c r="J1775" t="n">
        <v>1.582902073860168</v>
      </c>
    </row>
    <row r="1776">
      <c r="A1776" t="n">
        <v>0.26949</v>
      </c>
      <c r="B1776" t="n">
        <v>1.860625267028809</v>
      </c>
      <c r="C1776" t="n">
        <v>1.483709096908569</v>
      </c>
      <c r="D1776" t="n">
        <v>1.681559920310974</v>
      </c>
      <c r="E1776" t="n">
        <v>3.943372964859009</v>
      </c>
      <c r="F1776" t="n">
        <v>3.92673659324646</v>
      </c>
      <c r="G1776" t="n">
        <v>3.627764225006104</v>
      </c>
      <c r="H1776" t="n">
        <v>3.514974355697632</v>
      </c>
      <c r="I1776" t="n">
        <v>3.652396678924561</v>
      </c>
      <c r="J1776" t="n">
        <v>1.577290892601013</v>
      </c>
    </row>
    <row r="1777">
      <c r="A1777" t="n">
        <v>0.269625</v>
      </c>
      <c r="B1777" t="n">
        <v>1.512869715690613</v>
      </c>
      <c r="C1777" t="n">
        <v>1.406562805175781</v>
      </c>
      <c r="D1777" t="n">
        <v>1.715974688529968</v>
      </c>
      <c r="E1777" t="n">
        <v>4.142110347747803</v>
      </c>
      <c r="F1777" t="n">
        <v>4.039106369018555</v>
      </c>
      <c r="G1777" t="n">
        <v>3.344087600708008</v>
      </c>
      <c r="H1777" t="n">
        <v>3.572324514389038</v>
      </c>
      <c r="I1777" t="n">
        <v>3.97787880897522</v>
      </c>
      <c r="J1777" t="n">
        <v>1.754034399986267</v>
      </c>
    </row>
    <row r="1778">
      <c r="A1778" t="n">
        <v>0.26976</v>
      </c>
      <c r="B1778" t="n">
        <v>1.462885975837708</v>
      </c>
      <c r="C1778" t="n">
        <v>1.528911471366882</v>
      </c>
      <c r="D1778" t="n">
        <v>1.64366090297699</v>
      </c>
      <c r="E1778" t="n">
        <v>4.518699645996094</v>
      </c>
      <c r="F1778" t="n">
        <v>4.117383480072021</v>
      </c>
      <c r="G1778" t="n">
        <v>3.54451060295105</v>
      </c>
      <c r="H1778" t="n">
        <v>3.710270404815674</v>
      </c>
      <c r="I1778" t="n">
        <v>3.902495622634888</v>
      </c>
      <c r="J1778" t="n">
        <v>1.584668397903442</v>
      </c>
    </row>
    <row r="1779">
      <c r="A1779" t="n">
        <v>0.269895</v>
      </c>
      <c r="B1779" t="n">
        <v>1.466284394264221</v>
      </c>
      <c r="C1779" t="n">
        <v>1.440332055091858</v>
      </c>
      <c r="D1779" t="n">
        <v>1.642197489738464</v>
      </c>
      <c r="E1779" t="n">
        <v>3.592312574386597</v>
      </c>
      <c r="F1779" t="n">
        <v>10.64577484130859</v>
      </c>
      <c r="G1779" t="n">
        <v>3.639494657516479</v>
      </c>
      <c r="H1779" t="n">
        <v>5.21019458770752</v>
      </c>
      <c r="I1779" t="n">
        <v>4.449478149414062</v>
      </c>
      <c r="J1779" t="n">
        <v>1.678767085075378</v>
      </c>
    </row>
    <row r="1780">
      <c r="A1780" t="n">
        <v>0.27003</v>
      </c>
      <c r="B1780" t="n">
        <v>1.487320184707642</v>
      </c>
      <c r="C1780" t="n">
        <v>1.822711706161499</v>
      </c>
      <c r="D1780" t="n">
        <v>1.659573316574097</v>
      </c>
      <c r="E1780" t="n">
        <v>3.120278596878052</v>
      </c>
      <c r="F1780" t="n">
        <v>7.404768943786621</v>
      </c>
      <c r="G1780" t="n">
        <v>3.677756309509277</v>
      </c>
      <c r="H1780" t="n">
        <v>6.705068588256836</v>
      </c>
      <c r="I1780" t="n">
        <v>6.233431816101074</v>
      </c>
      <c r="J1780" t="n">
        <v>1.618308544158936</v>
      </c>
    </row>
    <row r="1781">
      <c r="A1781" t="n">
        <v>0.270165</v>
      </c>
      <c r="B1781" t="n">
        <v>1.779992580413818</v>
      </c>
      <c r="C1781" t="n">
        <v>1.570064663887024</v>
      </c>
      <c r="D1781" t="n">
        <v>1.974331855773926</v>
      </c>
      <c r="E1781" t="n">
        <v>3.827012538909912</v>
      </c>
      <c r="F1781" t="n">
        <v>6.219357967376709</v>
      </c>
      <c r="G1781" t="n">
        <v>4.078384399414062</v>
      </c>
      <c r="H1781" t="n">
        <v>4.481218814849854</v>
      </c>
      <c r="I1781" t="n">
        <v>4.887763023376465</v>
      </c>
      <c r="J1781" t="n">
        <v>1.721911549568176</v>
      </c>
    </row>
    <row r="1782">
      <c r="A1782" t="n">
        <v>0.2703</v>
      </c>
      <c r="B1782" t="n">
        <v>1.426153898239136</v>
      </c>
      <c r="C1782" t="n">
        <v>1.469280958175659</v>
      </c>
      <c r="D1782" t="n">
        <v>2.086136817932129</v>
      </c>
      <c r="E1782" t="n">
        <v>3.645897626876831</v>
      </c>
      <c r="F1782" t="n">
        <v>3.837153196334839</v>
      </c>
      <c r="G1782" t="n">
        <v>3.593192100524902</v>
      </c>
      <c r="H1782" t="n">
        <v>4.923494815826416</v>
      </c>
      <c r="I1782" t="n">
        <v>4.326136112213135</v>
      </c>
      <c r="J1782" t="n">
        <v>1.732132315635681</v>
      </c>
    </row>
    <row r="1783">
      <c r="A1783" t="n">
        <v>0.270435</v>
      </c>
      <c r="B1783" t="n">
        <v>1.779851675033569</v>
      </c>
      <c r="C1783" t="n">
        <v>2.280061006546021</v>
      </c>
      <c r="D1783" t="n">
        <v>2.326348543167114</v>
      </c>
      <c r="E1783" t="n">
        <v>3.729964733123779</v>
      </c>
      <c r="F1783" t="n">
        <v>3.387054920196533</v>
      </c>
      <c r="G1783" t="n">
        <v>4.255820274353027</v>
      </c>
      <c r="H1783" t="n">
        <v>6.611610412597656</v>
      </c>
      <c r="I1783" t="n">
        <v>3.90345025062561</v>
      </c>
      <c r="J1783" t="n">
        <v>1.616777420043945</v>
      </c>
    </row>
    <row r="1784">
      <c r="A1784" t="n">
        <v>0.27057</v>
      </c>
      <c r="B1784" t="n">
        <v>1.523491859436035</v>
      </c>
      <c r="C1784" t="n">
        <v>1.555506706237793</v>
      </c>
      <c r="D1784" t="n">
        <v>2.024690628051758</v>
      </c>
      <c r="E1784" t="n">
        <v>3.543134927749634</v>
      </c>
      <c r="F1784" t="n">
        <v>5.668744564056396</v>
      </c>
      <c r="G1784" t="n">
        <v>3.555253744125366</v>
      </c>
      <c r="H1784" t="n">
        <v>6.822119235992432</v>
      </c>
      <c r="I1784" t="n">
        <v>3.897587537765503</v>
      </c>
      <c r="J1784" t="n">
        <v>1.596532583236694</v>
      </c>
    </row>
    <row r="1785">
      <c r="A1785" t="n">
        <v>0.270705</v>
      </c>
      <c r="B1785" t="n">
        <v>1.55252468585968</v>
      </c>
      <c r="C1785" t="n">
        <v>1.480916023254395</v>
      </c>
      <c r="D1785" t="n">
        <v>1.759282350540161</v>
      </c>
      <c r="E1785" t="n">
        <v>3.448750734329224</v>
      </c>
      <c r="F1785" t="n">
        <v>4.821918487548828</v>
      </c>
      <c r="G1785" t="n">
        <v>3.594935655593872</v>
      </c>
      <c r="H1785" t="n">
        <v>8.246772766113281</v>
      </c>
      <c r="I1785" t="n">
        <v>4.173864364624023</v>
      </c>
      <c r="J1785" t="n">
        <v>1.670649886131287</v>
      </c>
    </row>
    <row r="1786">
      <c r="A1786" t="n">
        <v>0.27084</v>
      </c>
      <c r="B1786" t="n">
        <v>1.492701530456543</v>
      </c>
      <c r="C1786" t="n">
        <v>1.578001499176025</v>
      </c>
      <c r="D1786" t="n">
        <v>1.643898606300354</v>
      </c>
      <c r="E1786" t="n">
        <v>3.276931047439575</v>
      </c>
      <c r="F1786" t="n">
        <v>4.456900596618652</v>
      </c>
      <c r="G1786" t="n">
        <v>3.273440599441528</v>
      </c>
      <c r="H1786" t="n">
        <v>8.078118324279785</v>
      </c>
      <c r="I1786" t="n">
        <v>4.244201183319092</v>
      </c>
      <c r="J1786" t="n">
        <v>1.709273934364319</v>
      </c>
    </row>
    <row r="1787">
      <c r="A1787" t="n">
        <v>0.270975</v>
      </c>
      <c r="B1787" t="n">
        <v>1.938242197036743</v>
      </c>
      <c r="C1787" t="n">
        <v>1.443545699119568</v>
      </c>
      <c r="D1787" t="n">
        <v>1.674565315246582</v>
      </c>
      <c r="E1787" t="n">
        <v>3.769753217697144</v>
      </c>
      <c r="F1787" t="n">
        <v>3.943198680877686</v>
      </c>
      <c r="G1787" t="n">
        <v>3.13483190536499</v>
      </c>
      <c r="H1787" t="n">
        <v>8.439072608947754</v>
      </c>
      <c r="I1787" t="n">
        <v>3.920229911804199</v>
      </c>
      <c r="J1787" t="n">
        <v>1.631966352462769</v>
      </c>
    </row>
    <row r="1788">
      <c r="A1788" t="n">
        <v>0.27111</v>
      </c>
      <c r="B1788" t="n">
        <v>1.581662654876709</v>
      </c>
      <c r="C1788" t="n">
        <v>1.488481521606445</v>
      </c>
      <c r="D1788" t="n">
        <v>1.599539518356323</v>
      </c>
      <c r="E1788" t="n">
        <v>3.462669372558594</v>
      </c>
      <c r="F1788" t="n">
        <v>4.02225923538208</v>
      </c>
      <c r="G1788" t="n">
        <v>3.468803644180298</v>
      </c>
      <c r="H1788" t="n">
        <v>5.716246128082275</v>
      </c>
      <c r="I1788" t="n">
        <v>4.279253005981445</v>
      </c>
      <c r="J1788" t="n">
        <v>1.680019736289978</v>
      </c>
    </row>
    <row r="1789">
      <c r="A1789" t="n">
        <v>0.271245</v>
      </c>
      <c r="B1789" t="n">
        <v>1.507572054862976</v>
      </c>
      <c r="C1789" t="n">
        <v>1.420091390609741</v>
      </c>
      <c r="D1789" t="n">
        <v>1.72442901134491</v>
      </c>
      <c r="E1789" t="n">
        <v>3.350564002990723</v>
      </c>
      <c r="F1789" t="n">
        <v>4.284689903259277</v>
      </c>
      <c r="G1789" t="n">
        <v>3.291885375976562</v>
      </c>
      <c r="H1789" t="n">
        <v>4.428287506103516</v>
      </c>
      <c r="I1789" t="n">
        <v>4.20807409286499</v>
      </c>
      <c r="J1789" t="n">
        <v>1.551568150520325</v>
      </c>
    </row>
    <row r="1790">
      <c r="A1790" t="n">
        <v>0.27138</v>
      </c>
      <c r="B1790" t="n">
        <v>1.859280228614807</v>
      </c>
      <c r="C1790" t="n">
        <v>1.502548933029175</v>
      </c>
      <c r="D1790" t="n">
        <v>1.669059276580811</v>
      </c>
      <c r="E1790" t="n">
        <v>3.336184024810791</v>
      </c>
      <c r="F1790" t="n">
        <v>3.968396663665771</v>
      </c>
      <c r="G1790" t="n">
        <v>3.300136089324951</v>
      </c>
      <c r="H1790" t="n">
        <v>4.209057807922363</v>
      </c>
      <c r="I1790" t="n">
        <v>4.791162967681885</v>
      </c>
      <c r="J1790" t="n">
        <v>1.668408513069153</v>
      </c>
    </row>
    <row r="1791">
      <c r="A1791" t="n">
        <v>0.271515</v>
      </c>
      <c r="B1791" t="n">
        <v>1.511709094047546</v>
      </c>
      <c r="C1791" t="n">
        <v>1.561769008636475</v>
      </c>
      <c r="D1791" t="n">
        <v>1.65147590637207</v>
      </c>
      <c r="E1791" t="n">
        <v>3.615503787994385</v>
      </c>
      <c r="F1791" t="n">
        <v>3.463884830474854</v>
      </c>
      <c r="G1791" t="n">
        <v>4.112034797668457</v>
      </c>
      <c r="H1791" t="n">
        <v>3.8276686668396</v>
      </c>
      <c r="I1791" t="n">
        <v>4.59724760055542</v>
      </c>
      <c r="J1791" t="n">
        <v>1.569198966026306</v>
      </c>
    </row>
    <row r="1792">
      <c r="A1792" t="n">
        <v>0.27165</v>
      </c>
      <c r="B1792" t="n">
        <v>1.672547340393066</v>
      </c>
      <c r="C1792" t="n">
        <v>1.773278117179871</v>
      </c>
      <c r="D1792" t="n">
        <v>1.580053567886353</v>
      </c>
      <c r="E1792" t="n">
        <v>3.418198585510254</v>
      </c>
      <c r="F1792" t="n">
        <v>3.015465497970581</v>
      </c>
      <c r="G1792" t="n">
        <v>3.963119745254517</v>
      </c>
      <c r="H1792" t="n">
        <v>3.747860193252563</v>
      </c>
      <c r="I1792" t="n">
        <v>3.845364570617676</v>
      </c>
      <c r="J1792" t="n">
        <v>1.78756856918335</v>
      </c>
    </row>
    <row r="1793">
      <c r="A1793" t="n">
        <v>0.271785</v>
      </c>
      <c r="B1793" t="n">
        <v>1.559128403663635</v>
      </c>
      <c r="C1793" t="n">
        <v>1.428236603736877</v>
      </c>
      <c r="D1793" t="n">
        <v>1.604884266853333</v>
      </c>
      <c r="E1793" t="n">
        <v>3.387152910232544</v>
      </c>
      <c r="F1793" t="n">
        <v>3.406625986099243</v>
      </c>
      <c r="G1793" t="n">
        <v>3.745373487472534</v>
      </c>
      <c r="H1793" t="n">
        <v>5.696444511413574</v>
      </c>
      <c r="I1793" t="n">
        <v>3.592852830886841</v>
      </c>
      <c r="J1793" t="n">
        <v>1.589577436447144</v>
      </c>
    </row>
    <row r="1794">
      <c r="A1794" t="n">
        <v>0.27192</v>
      </c>
      <c r="B1794" t="n">
        <v>1.527312397956848</v>
      </c>
      <c r="C1794" t="n">
        <v>1.400748491287231</v>
      </c>
      <c r="D1794" t="n">
        <v>1.665855169296265</v>
      </c>
      <c r="E1794" t="n">
        <v>4.082969188690186</v>
      </c>
      <c r="F1794" t="n">
        <v>4.338569164276123</v>
      </c>
      <c r="G1794" t="n">
        <v>5.76092004776001</v>
      </c>
      <c r="H1794" t="n">
        <v>6.341519355773926</v>
      </c>
      <c r="I1794" t="n">
        <v>5.587476253509521</v>
      </c>
      <c r="J1794" t="n">
        <v>1.574468493461609</v>
      </c>
    </row>
    <row r="1795">
      <c r="A1795" t="n">
        <v>0.272055</v>
      </c>
      <c r="B1795" t="n">
        <v>1.670495629310608</v>
      </c>
      <c r="C1795" t="n">
        <v>1.804751873016357</v>
      </c>
      <c r="D1795" t="n">
        <v>1.626638531684875</v>
      </c>
      <c r="E1795" t="n">
        <v>3.116701602935791</v>
      </c>
      <c r="F1795" t="n">
        <v>3.736616373062134</v>
      </c>
      <c r="G1795" t="n">
        <v>4.797102928161621</v>
      </c>
      <c r="H1795" t="n">
        <v>4.587876796722412</v>
      </c>
      <c r="I1795" t="n">
        <v>4.289125442504883</v>
      </c>
      <c r="J1795" t="n">
        <v>1.522919654846191</v>
      </c>
    </row>
    <row r="1796">
      <c r="A1796" t="n">
        <v>0.27219</v>
      </c>
      <c r="B1796" t="n">
        <v>1.719789385795593</v>
      </c>
      <c r="C1796" t="n">
        <v>1.489538550376892</v>
      </c>
      <c r="D1796" t="n">
        <v>1.628169894218445</v>
      </c>
      <c r="E1796" t="n">
        <v>3.250254154205322</v>
      </c>
      <c r="F1796" t="n">
        <v>4.131811141967773</v>
      </c>
      <c r="G1796" t="n">
        <v>3.535656929016113</v>
      </c>
      <c r="H1796" t="n">
        <v>4.161784648895264</v>
      </c>
      <c r="I1796" t="n">
        <v>4.233977794647217</v>
      </c>
      <c r="J1796" t="n">
        <v>1.525117039680481</v>
      </c>
    </row>
    <row r="1797">
      <c r="A1797" t="n">
        <v>0.272325</v>
      </c>
      <c r="B1797" t="n">
        <v>1.834265828132629</v>
      </c>
      <c r="C1797" t="n">
        <v>2.154926776885986</v>
      </c>
      <c r="D1797" t="n">
        <v>2.062827348709106</v>
      </c>
      <c r="E1797" t="n">
        <v>3.291845560073853</v>
      </c>
      <c r="F1797" t="n">
        <v>4.016124248504639</v>
      </c>
      <c r="G1797" t="n">
        <v>4.178587436676025</v>
      </c>
      <c r="H1797" t="n">
        <v>3.722595453262329</v>
      </c>
      <c r="I1797" t="n">
        <v>3.840854167938232</v>
      </c>
      <c r="J1797" t="n">
        <v>1.672563672065735</v>
      </c>
    </row>
    <row r="1798">
      <c r="A1798" t="n">
        <v>0.27246</v>
      </c>
      <c r="B1798" t="n">
        <v>1.415310621261597</v>
      </c>
      <c r="C1798" t="n">
        <v>1.889437913894653</v>
      </c>
      <c r="D1798" t="n">
        <v>1.734044313430786</v>
      </c>
      <c r="E1798" t="n">
        <v>3.345634460449219</v>
      </c>
      <c r="F1798" t="n">
        <v>3.53302001953125</v>
      </c>
      <c r="G1798" t="n">
        <v>4.635403633117676</v>
      </c>
      <c r="H1798" t="n">
        <v>3.829110622406006</v>
      </c>
      <c r="I1798" t="n">
        <v>3.77094030380249</v>
      </c>
      <c r="J1798" t="n">
        <v>1.606173038482666</v>
      </c>
    </row>
    <row r="1799">
      <c r="A1799" t="n">
        <v>0.272595</v>
      </c>
      <c r="B1799" t="n">
        <v>1.5035799741745</v>
      </c>
      <c r="C1799" t="n">
        <v>1.551637887954712</v>
      </c>
      <c r="D1799" t="n">
        <v>1.624992370605469</v>
      </c>
      <c r="E1799" t="n">
        <v>7.299411296844482</v>
      </c>
      <c r="F1799" t="n">
        <v>3.240834712982178</v>
      </c>
      <c r="G1799" t="n">
        <v>5.751196384429932</v>
      </c>
      <c r="H1799" t="n">
        <v>3.399428129196167</v>
      </c>
      <c r="I1799" t="n">
        <v>6.255228996276855</v>
      </c>
      <c r="J1799" t="n">
        <v>1.557997941970825</v>
      </c>
    </row>
    <row r="1800">
      <c r="A1800" t="n">
        <v>0.27273</v>
      </c>
      <c r="B1800" t="n">
        <v>1.440305352210999</v>
      </c>
      <c r="C1800" t="n">
        <v>1.518408060073853</v>
      </c>
      <c r="D1800" t="n">
        <v>1.798268914222717</v>
      </c>
      <c r="E1800" t="n">
        <v>6.648239612579346</v>
      </c>
      <c r="F1800" t="n">
        <v>3.696218967437744</v>
      </c>
      <c r="G1800" t="n">
        <v>5.024208545684814</v>
      </c>
      <c r="H1800" t="n">
        <v>3.787394762039185</v>
      </c>
      <c r="I1800" t="n">
        <v>4.828712463378906</v>
      </c>
      <c r="J1800" t="n">
        <v>1.599786758422852</v>
      </c>
    </row>
    <row r="1801">
      <c r="A1801" t="n">
        <v>0.272865</v>
      </c>
      <c r="B1801" t="n">
        <v>1.420195579528809</v>
      </c>
      <c r="C1801" t="n">
        <v>1.421586871147156</v>
      </c>
      <c r="D1801" t="n">
        <v>1.71245813369751</v>
      </c>
      <c r="E1801" t="n">
        <v>5.231010913848877</v>
      </c>
      <c r="F1801" t="n">
        <v>3.337805986404419</v>
      </c>
      <c r="G1801" t="n">
        <v>3.857088804244995</v>
      </c>
      <c r="H1801" t="n">
        <v>3.554046869277954</v>
      </c>
      <c r="I1801" t="n">
        <v>4.105892658233643</v>
      </c>
      <c r="J1801" t="n">
        <v>1.51691997051239</v>
      </c>
    </row>
    <row r="1802">
      <c r="A1802" t="n">
        <v>0.273</v>
      </c>
      <c r="B1802" t="n">
        <v>1.809354662895203</v>
      </c>
      <c r="C1802" t="n">
        <v>1.451311349868774</v>
      </c>
      <c r="D1802" t="n">
        <v>1.548999667167664</v>
      </c>
      <c r="E1802" t="n">
        <v>4.027425289154053</v>
      </c>
      <c r="F1802" t="n">
        <v>3.601969003677368</v>
      </c>
      <c r="G1802" t="n">
        <v>3.756091833114624</v>
      </c>
      <c r="H1802" t="n">
        <v>4.485260486602783</v>
      </c>
      <c r="I1802" t="n">
        <v>4.170602798461914</v>
      </c>
      <c r="J1802" t="n">
        <v>1.520317196846008</v>
      </c>
    </row>
    <row r="1803">
      <c r="A1803" t="n">
        <v>0.273135</v>
      </c>
      <c r="B1803" t="n">
        <v>1.612690210342407</v>
      </c>
      <c r="C1803" t="n">
        <v>1.460606694221497</v>
      </c>
      <c r="D1803" t="n">
        <v>1.589721083641052</v>
      </c>
      <c r="E1803" t="n">
        <v>3.350388526916504</v>
      </c>
      <c r="F1803" t="n">
        <v>3.045305728912354</v>
      </c>
      <c r="G1803" t="n">
        <v>4.435614585876465</v>
      </c>
      <c r="H1803" t="n">
        <v>3.727498769760132</v>
      </c>
      <c r="I1803" t="n">
        <v>4.654067039489746</v>
      </c>
      <c r="J1803" t="n">
        <v>1.543813705444336</v>
      </c>
    </row>
    <row r="1804">
      <c r="A1804" t="n">
        <v>0.27327</v>
      </c>
      <c r="B1804" t="n">
        <v>1.577764987945557</v>
      </c>
      <c r="C1804" t="n">
        <v>1.543686389923096</v>
      </c>
      <c r="D1804" t="n">
        <v>1.617671012878418</v>
      </c>
      <c r="E1804" t="n">
        <v>3.252327442169189</v>
      </c>
      <c r="F1804" t="n">
        <v>2.908251762390137</v>
      </c>
      <c r="G1804" t="n">
        <v>9.96760082244873</v>
      </c>
      <c r="H1804" t="n">
        <v>4.848505973815918</v>
      </c>
      <c r="I1804" t="n">
        <v>4.232329368591309</v>
      </c>
      <c r="J1804" t="n">
        <v>1.562867641448975</v>
      </c>
    </row>
    <row r="1805">
      <c r="A1805" t="n">
        <v>0.273405</v>
      </c>
      <c r="B1805" t="n">
        <v>1.450701832771301</v>
      </c>
      <c r="C1805" t="n">
        <v>1.719881772994995</v>
      </c>
      <c r="D1805" t="n">
        <v>1.750430941581726</v>
      </c>
      <c r="E1805" t="n">
        <v>3.822359323501587</v>
      </c>
      <c r="F1805" t="n">
        <v>2.83558464050293</v>
      </c>
      <c r="G1805" t="n">
        <v>6.222060203552246</v>
      </c>
      <c r="H1805" t="n">
        <v>4.221702098846436</v>
      </c>
      <c r="I1805" t="n">
        <v>4.063586711883545</v>
      </c>
      <c r="J1805" t="n">
        <v>1.539849638938904</v>
      </c>
    </row>
    <row r="1806">
      <c r="A1806" t="n">
        <v>0.27354</v>
      </c>
      <c r="B1806" t="n">
        <v>1.416011452674866</v>
      </c>
      <c r="C1806" t="n">
        <v>1.507309556007385</v>
      </c>
      <c r="D1806" t="n">
        <v>1.986851453781128</v>
      </c>
      <c r="E1806" t="n">
        <v>8.161426544189453</v>
      </c>
      <c r="F1806" t="n">
        <v>15.19960308074951</v>
      </c>
      <c r="G1806" t="n">
        <v>12.25372886657715</v>
      </c>
      <c r="H1806" t="n">
        <v>4.255654811859131</v>
      </c>
      <c r="I1806" t="n">
        <v>4.234492301940918</v>
      </c>
      <c r="J1806" t="n">
        <v>1.550630331039429</v>
      </c>
    </row>
    <row r="1807">
      <c r="A1807" t="n">
        <v>0.273675</v>
      </c>
      <c r="B1807" t="n">
        <v>1.860049247741699</v>
      </c>
      <c r="C1807" t="n">
        <v>1.642423391342163</v>
      </c>
      <c r="D1807" t="n">
        <v>1.67327868938446</v>
      </c>
      <c r="E1807" t="n">
        <v>4.812045097351074</v>
      </c>
      <c r="F1807" t="n">
        <v>9.193759918212891</v>
      </c>
      <c r="G1807" t="n">
        <v>14.45389461517334</v>
      </c>
      <c r="H1807" t="n">
        <v>3.806365013122559</v>
      </c>
      <c r="I1807" t="n">
        <v>3.77297568321228</v>
      </c>
      <c r="J1807" t="n">
        <v>1.708308935165405</v>
      </c>
    </row>
    <row r="1808">
      <c r="A1808" t="n">
        <v>0.27381</v>
      </c>
      <c r="B1808" t="n">
        <v>1.554336905479431</v>
      </c>
      <c r="C1808" t="n">
        <v>1.947742223739624</v>
      </c>
      <c r="D1808" t="n">
        <v>2.32757568359375</v>
      </c>
      <c r="E1808" t="n">
        <v>3.267325162887573</v>
      </c>
      <c r="F1808" t="n">
        <v>5.255007743835449</v>
      </c>
      <c r="G1808" t="n">
        <v>8.237712860107422</v>
      </c>
      <c r="H1808" t="n">
        <v>4.087960720062256</v>
      </c>
      <c r="I1808" t="n">
        <v>3.836639165878296</v>
      </c>
      <c r="J1808" t="n">
        <v>1.599822402000427</v>
      </c>
    </row>
    <row r="1809">
      <c r="A1809" t="n">
        <v>0.273945</v>
      </c>
      <c r="B1809" t="n">
        <v>1.497098922729492</v>
      </c>
      <c r="C1809" t="n">
        <v>1.530861735343933</v>
      </c>
      <c r="D1809" t="n">
        <v>1.802947878837585</v>
      </c>
      <c r="E1809" t="n">
        <v>3.433534383773804</v>
      </c>
      <c r="F1809" t="n">
        <v>4.498697757720947</v>
      </c>
      <c r="G1809" t="n">
        <v>5.267655849456787</v>
      </c>
      <c r="H1809" t="n">
        <v>4.145175457000732</v>
      </c>
      <c r="I1809" t="n">
        <v>4.082891941070557</v>
      </c>
      <c r="J1809" t="n">
        <v>1.534662485122681</v>
      </c>
    </row>
    <row r="1810">
      <c r="A1810" t="n">
        <v>0.27408</v>
      </c>
      <c r="B1810" t="n">
        <v>1.462459444999695</v>
      </c>
      <c r="C1810" t="n">
        <v>1.515947103500366</v>
      </c>
      <c r="D1810" t="n">
        <v>1.814143657684326</v>
      </c>
      <c r="E1810" t="n">
        <v>3.485260248184204</v>
      </c>
      <c r="F1810" t="n">
        <v>3.929180383682251</v>
      </c>
      <c r="G1810" t="n">
        <v>5.300069332122803</v>
      </c>
      <c r="H1810" t="n">
        <v>3.932127475738525</v>
      </c>
      <c r="I1810" t="n">
        <v>3.783047914505005</v>
      </c>
      <c r="J1810" t="n">
        <v>1.61917781829834</v>
      </c>
    </row>
    <row r="1811">
      <c r="A1811" t="n">
        <v>0.274215</v>
      </c>
      <c r="B1811" t="n">
        <v>1.476346611976624</v>
      </c>
      <c r="C1811" t="n">
        <v>1.570776462554932</v>
      </c>
      <c r="D1811" t="n">
        <v>1.569349646568298</v>
      </c>
      <c r="E1811" t="n">
        <v>9.406551361083984</v>
      </c>
      <c r="F1811" t="n">
        <v>3.02769947052002</v>
      </c>
      <c r="G1811" t="n">
        <v>3.913823366165161</v>
      </c>
      <c r="H1811" t="n">
        <v>4.523075580596924</v>
      </c>
      <c r="I1811" t="n">
        <v>3.869083404541016</v>
      </c>
      <c r="J1811" t="n">
        <v>1.590198993682861</v>
      </c>
    </row>
    <row r="1812">
      <c r="A1812" t="n">
        <v>0.27435</v>
      </c>
      <c r="B1812" t="n">
        <v>1.609344601631165</v>
      </c>
      <c r="C1812" t="n">
        <v>1.492947578430176</v>
      </c>
      <c r="D1812" t="n">
        <v>1.798290848731995</v>
      </c>
      <c r="E1812" t="n">
        <v>5.854146480560303</v>
      </c>
      <c r="F1812" t="n">
        <v>3.766678094863892</v>
      </c>
      <c r="G1812" t="n">
        <v>4.742567539215088</v>
      </c>
      <c r="H1812" t="n">
        <v>4.347743511199951</v>
      </c>
      <c r="I1812" t="n">
        <v>4.237808704376221</v>
      </c>
      <c r="J1812" t="n">
        <v>1.513293504714966</v>
      </c>
    </row>
    <row r="1813">
      <c r="A1813" t="n">
        <v>0.274485</v>
      </c>
      <c r="B1813" t="n">
        <v>2.276164531707764</v>
      </c>
      <c r="C1813" t="n">
        <v>1.4637371301651</v>
      </c>
      <c r="D1813" t="n">
        <v>1.600746035575867</v>
      </c>
      <c r="E1813" t="n">
        <v>4.09779691696167</v>
      </c>
      <c r="F1813" t="n">
        <v>4.171869277954102</v>
      </c>
      <c r="G1813" t="n">
        <v>4.89194917678833</v>
      </c>
      <c r="H1813" t="n">
        <v>3.753870964050293</v>
      </c>
      <c r="I1813" t="n">
        <v>3.922603607177734</v>
      </c>
      <c r="J1813" t="n">
        <v>1.518705606460571</v>
      </c>
    </row>
    <row r="1814">
      <c r="A1814" t="n">
        <v>0.27462</v>
      </c>
      <c r="B1814" t="n">
        <v>1.826463580131531</v>
      </c>
      <c r="C1814" t="n">
        <v>1.714821934700012</v>
      </c>
      <c r="D1814" t="n">
        <v>1.954476594924927</v>
      </c>
      <c r="E1814" t="n">
        <v>3.903330564498901</v>
      </c>
      <c r="F1814" t="n">
        <v>4.100845813751221</v>
      </c>
      <c r="G1814" t="n">
        <v>4.659574031829834</v>
      </c>
      <c r="H1814" t="n">
        <v>3.700479745864868</v>
      </c>
      <c r="I1814" t="n">
        <v>3.804389238357544</v>
      </c>
      <c r="J1814" t="n">
        <v>1.539122223854065</v>
      </c>
    </row>
    <row r="1815">
      <c r="A1815" t="n">
        <v>0.274755</v>
      </c>
      <c r="B1815" t="n">
        <v>1.719694972038269</v>
      </c>
      <c r="C1815" t="n">
        <v>2.204632997512817</v>
      </c>
      <c r="D1815" t="n">
        <v>1.629264354705811</v>
      </c>
      <c r="E1815" t="n">
        <v>3.214501142501831</v>
      </c>
      <c r="F1815" t="n">
        <v>3.142569541931152</v>
      </c>
      <c r="G1815" t="n">
        <v>4.263874053955078</v>
      </c>
      <c r="H1815" t="n">
        <v>3.67642068862915</v>
      </c>
      <c r="I1815" t="n">
        <v>3.989140272140503</v>
      </c>
      <c r="J1815" t="n">
        <v>1.584076642990112</v>
      </c>
    </row>
    <row r="1816">
      <c r="A1816" t="n">
        <v>0.27489</v>
      </c>
      <c r="B1816" t="n">
        <v>1.537704110145569</v>
      </c>
      <c r="C1816" t="n">
        <v>1.745682597160339</v>
      </c>
      <c r="D1816" t="n">
        <v>1.682796955108643</v>
      </c>
      <c r="E1816" t="n">
        <v>3.487964868545532</v>
      </c>
      <c r="F1816" t="n">
        <v>3.076628923416138</v>
      </c>
      <c r="G1816" t="n">
        <v>4.527851104736328</v>
      </c>
      <c r="H1816" t="n">
        <v>4.111458301544189</v>
      </c>
      <c r="I1816" t="n">
        <v>3.809169769287109</v>
      </c>
      <c r="J1816" t="n">
        <v>1.486709117889404</v>
      </c>
    </row>
    <row r="1817">
      <c r="A1817" t="n">
        <v>0.275025</v>
      </c>
      <c r="B1817" t="n">
        <v>1.456999540328979</v>
      </c>
      <c r="C1817" t="n">
        <v>1.481880664825439</v>
      </c>
      <c r="D1817" t="n">
        <v>1.480791330337524</v>
      </c>
      <c r="E1817" t="n">
        <v>3.371184110641479</v>
      </c>
      <c r="F1817" t="n">
        <v>3.512108087539673</v>
      </c>
      <c r="G1817" t="n">
        <v>3.451197147369385</v>
      </c>
      <c r="H1817" t="n">
        <v>7.162384033203125</v>
      </c>
      <c r="I1817" t="n">
        <v>3.697132349014282</v>
      </c>
      <c r="J1817" t="n">
        <v>1.527668356895447</v>
      </c>
    </row>
    <row r="1818">
      <c r="A1818" t="n">
        <v>0.27516</v>
      </c>
      <c r="B1818" t="n">
        <v>1.752509593963623</v>
      </c>
      <c r="C1818" t="n">
        <v>1.506480932235718</v>
      </c>
      <c r="D1818" t="n">
        <v>1.560570597648621</v>
      </c>
      <c r="E1818" t="n">
        <v>3.041908979415894</v>
      </c>
      <c r="F1818" t="n">
        <v>3.42880916595459</v>
      </c>
      <c r="G1818" t="n">
        <v>3.844204902648926</v>
      </c>
      <c r="H1818" t="n">
        <v>5.184859752655029</v>
      </c>
      <c r="I1818" t="n">
        <v>3.907358169555664</v>
      </c>
      <c r="J1818" t="n">
        <v>1.668521404266357</v>
      </c>
    </row>
    <row r="1819">
      <c r="A1819" t="n">
        <v>0.275295</v>
      </c>
      <c r="B1819" t="n">
        <v>1.902743220329285</v>
      </c>
      <c r="C1819" t="n">
        <v>2.063068151473999</v>
      </c>
      <c r="D1819" t="n">
        <v>1.64552104473114</v>
      </c>
      <c r="E1819" t="n">
        <v>3.45851731300354</v>
      </c>
      <c r="F1819" t="n">
        <v>3.368169784545898</v>
      </c>
      <c r="G1819" t="n">
        <v>4.236372947692871</v>
      </c>
      <c r="H1819" t="n">
        <v>3.868265151977539</v>
      </c>
      <c r="I1819" t="n">
        <v>3.859109401702881</v>
      </c>
      <c r="J1819" t="n">
        <v>1.534798979759216</v>
      </c>
    </row>
    <row r="1820">
      <c r="A1820" t="n">
        <v>0.27543</v>
      </c>
      <c r="B1820" t="n">
        <v>1.481248497962952</v>
      </c>
      <c r="C1820" t="n">
        <v>1.46403443813324</v>
      </c>
      <c r="D1820" t="n">
        <v>2.100684642791748</v>
      </c>
      <c r="E1820" t="n">
        <v>3.137035846710205</v>
      </c>
      <c r="F1820" t="n">
        <v>3.142624616622925</v>
      </c>
      <c r="G1820" t="n">
        <v>3.97728443145752</v>
      </c>
      <c r="H1820" t="n">
        <v>3.861714124679565</v>
      </c>
      <c r="I1820" t="n">
        <v>4.101413249969482</v>
      </c>
      <c r="J1820" t="n">
        <v>1.659407019615173</v>
      </c>
    </row>
    <row r="1821">
      <c r="A1821" t="n">
        <v>0.275565</v>
      </c>
      <c r="B1821" t="n">
        <v>1.829945087432861</v>
      </c>
      <c r="C1821" t="n">
        <v>2.15461802482605</v>
      </c>
      <c r="D1821" t="n">
        <v>1.735682725906372</v>
      </c>
      <c r="E1821" t="n">
        <v>3.583439826965332</v>
      </c>
      <c r="F1821" t="n">
        <v>3.335997581481934</v>
      </c>
      <c r="G1821" t="n">
        <v>4.676290512084961</v>
      </c>
      <c r="H1821" t="n">
        <v>3.84106707572937</v>
      </c>
      <c r="I1821" t="n">
        <v>3.506980895996094</v>
      </c>
      <c r="J1821" t="n">
        <v>1.556149244308472</v>
      </c>
    </row>
    <row r="1822">
      <c r="A1822" t="n">
        <v>0.2757</v>
      </c>
      <c r="B1822" t="n">
        <v>1.443130016326904</v>
      </c>
      <c r="C1822" t="n">
        <v>1.626740217208862</v>
      </c>
      <c r="D1822" t="n">
        <v>1.936257004737854</v>
      </c>
      <c r="E1822" t="n">
        <v>3.343851327896118</v>
      </c>
      <c r="F1822" t="n">
        <v>3.866791725158691</v>
      </c>
      <c r="G1822" t="n">
        <v>4.783775329589844</v>
      </c>
      <c r="H1822" t="n">
        <v>4.236556053161621</v>
      </c>
      <c r="I1822" t="n">
        <v>3.777199506759644</v>
      </c>
      <c r="J1822" t="n">
        <v>1.692781686782837</v>
      </c>
    </row>
    <row r="1823">
      <c r="A1823" t="n">
        <v>0.275835</v>
      </c>
      <c r="B1823" t="n">
        <v>1.509924173355103</v>
      </c>
      <c r="C1823" t="n">
        <v>1.594631195068359</v>
      </c>
      <c r="D1823" t="n">
        <v>1.591853499412537</v>
      </c>
      <c r="E1823" t="n">
        <v>3.118210077285767</v>
      </c>
      <c r="F1823" t="n">
        <v>3.871709823608398</v>
      </c>
      <c r="G1823" t="n">
        <v>4.58416223526001</v>
      </c>
      <c r="H1823" t="n">
        <v>3.900164365768433</v>
      </c>
      <c r="I1823" t="n">
        <v>3.952078580856323</v>
      </c>
      <c r="J1823" t="n">
        <v>1.505283236503601</v>
      </c>
    </row>
    <row r="1824">
      <c r="A1824" t="n">
        <v>0.27597</v>
      </c>
      <c r="B1824" t="n">
        <v>1.94175136089325</v>
      </c>
      <c r="C1824" t="n">
        <v>1.452896952629089</v>
      </c>
      <c r="D1824" t="n">
        <v>1.696348667144775</v>
      </c>
      <c r="E1824" t="n">
        <v>2.927655696868896</v>
      </c>
      <c r="F1824" t="n">
        <v>3.601623773574829</v>
      </c>
      <c r="G1824" t="n">
        <v>5.514748096466064</v>
      </c>
      <c r="H1824" t="n">
        <v>3.64458703994751</v>
      </c>
      <c r="I1824" t="n">
        <v>4.165007591247559</v>
      </c>
      <c r="J1824" t="n">
        <v>1.501081466674805</v>
      </c>
    </row>
    <row r="1825">
      <c r="A1825" t="n">
        <v>0.276105</v>
      </c>
      <c r="B1825" t="n">
        <v>1.83274233341217</v>
      </c>
      <c r="C1825" t="n">
        <v>1.535003542900085</v>
      </c>
      <c r="D1825" t="n">
        <v>1.969163656234741</v>
      </c>
      <c r="E1825" t="n">
        <v>3.662718057632446</v>
      </c>
      <c r="F1825" t="n">
        <v>3.543948173522949</v>
      </c>
      <c r="G1825" t="n">
        <v>4.451495170593262</v>
      </c>
      <c r="H1825" t="n">
        <v>5.350863933563232</v>
      </c>
      <c r="I1825" t="n">
        <v>4.170916557312012</v>
      </c>
      <c r="J1825" t="n">
        <v>1.491180539131165</v>
      </c>
    </row>
    <row r="1826">
      <c r="A1826" t="n">
        <v>0.27624</v>
      </c>
      <c r="B1826" t="n">
        <v>1.50167989730835</v>
      </c>
      <c r="C1826" t="n">
        <v>1.49397337436676</v>
      </c>
      <c r="D1826" t="n">
        <v>1.553227782249451</v>
      </c>
      <c r="E1826" t="n">
        <v>3.207680702209473</v>
      </c>
      <c r="F1826" t="n">
        <v>3.563416481018066</v>
      </c>
      <c r="G1826" t="n">
        <v>3.856246948242188</v>
      </c>
      <c r="H1826" t="n">
        <v>4.231728553771973</v>
      </c>
      <c r="I1826" t="n">
        <v>4.032924175262451</v>
      </c>
      <c r="J1826" t="n">
        <v>1.462132930755615</v>
      </c>
    </row>
    <row r="1827">
      <c r="A1827" t="n">
        <v>0.276375</v>
      </c>
      <c r="B1827" t="n">
        <v>1.400415658950806</v>
      </c>
      <c r="C1827" t="n">
        <v>1.44267725944519</v>
      </c>
      <c r="D1827" t="n">
        <v>1.821166038513184</v>
      </c>
      <c r="E1827" t="n">
        <v>8.411953926086426</v>
      </c>
      <c r="F1827" t="n">
        <v>3.589545726776123</v>
      </c>
      <c r="G1827" t="n">
        <v>5.121663570404053</v>
      </c>
      <c r="H1827" t="n">
        <v>5.147554874420166</v>
      </c>
      <c r="I1827" t="n">
        <v>3.657578229904175</v>
      </c>
      <c r="J1827" t="n">
        <v>1.478908658027649</v>
      </c>
    </row>
    <row r="1828">
      <c r="A1828" t="n">
        <v>0.27651</v>
      </c>
      <c r="B1828" t="n">
        <v>1.569519758224487</v>
      </c>
      <c r="C1828" t="n">
        <v>1.472637295722961</v>
      </c>
      <c r="D1828" t="n">
        <v>1.747006058692932</v>
      </c>
      <c r="E1828" t="n">
        <v>5.594919681549072</v>
      </c>
      <c r="F1828" t="n">
        <v>3.422024250030518</v>
      </c>
      <c r="G1828" t="n">
        <v>5.772976875305176</v>
      </c>
      <c r="H1828" t="n">
        <v>7.369523048400879</v>
      </c>
      <c r="I1828" t="n">
        <v>4.065835952758789</v>
      </c>
      <c r="J1828" t="n">
        <v>1.560115694999695</v>
      </c>
    </row>
    <row r="1829">
      <c r="A1829" t="n">
        <v>0.276645</v>
      </c>
      <c r="B1829" t="n">
        <v>1.767001509666443</v>
      </c>
      <c r="C1829" t="n">
        <v>1.664520263671875</v>
      </c>
      <c r="D1829" t="n">
        <v>2.353261709213257</v>
      </c>
      <c r="E1829" t="n">
        <v>3.672572135925293</v>
      </c>
      <c r="F1829" t="n">
        <v>3.069082260131836</v>
      </c>
      <c r="G1829" t="n">
        <v>5.887200355529785</v>
      </c>
      <c r="H1829" t="n">
        <v>4.850669384002686</v>
      </c>
      <c r="I1829" t="n">
        <v>3.742120981216431</v>
      </c>
      <c r="J1829" t="n">
        <v>1.480969190597534</v>
      </c>
    </row>
    <row r="1830">
      <c r="A1830" t="n">
        <v>0.27678</v>
      </c>
      <c r="B1830" t="n">
        <v>2.133726358413696</v>
      </c>
      <c r="C1830" t="n">
        <v>1.60267698764801</v>
      </c>
      <c r="D1830" t="n">
        <v>2.439587831497192</v>
      </c>
      <c r="E1830" t="n">
        <v>3.419103860855103</v>
      </c>
      <c r="F1830" t="n">
        <v>3.251282930374146</v>
      </c>
      <c r="G1830" t="n">
        <v>5.047065734863281</v>
      </c>
      <c r="H1830" t="n">
        <v>3.821188688278198</v>
      </c>
      <c r="I1830" t="n">
        <v>4.030489444732666</v>
      </c>
      <c r="J1830" t="n">
        <v>1.526241183280945</v>
      </c>
    </row>
    <row r="1831">
      <c r="A1831" t="n">
        <v>0.276915</v>
      </c>
      <c r="B1831" t="n">
        <v>1.410611987113953</v>
      </c>
      <c r="C1831" t="n">
        <v>1.538908720016479</v>
      </c>
      <c r="D1831" t="n">
        <v>1.635370016098022</v>
      </c>
      <c r="E1831" t="n">
        <v>2.992082834243774</v>
      </c>
      <c r="F1831" t="n">
        <v>3.801330804824829</v>
      </c>
      <c r="G1831" t="n">
        <v>4.774115085601807</v>
      </c>
      <c r="H1831" t="n">
        <v>3.669302701950073</v>
      </c>
      <c r="I1831" t="n">
        <v>3.514839887619019</v>
      </c>
      <c r="J1831" t="n">
        <v>1.452609539031982</v>
      </c>
    </row>
    <row r="1832">
      <c r="A1832" t="n">
        <v>0.27705</v>
      </c>
      <c r="B1832" t="n">
        <v>1.296920299530029</v>
      </c>
      <c r="C1832" t="n">
        <v>1.232748746871948</v>
      </c>
      <c r="D1832" t="n">
        <v>1.591445326805115</v>
      </c>
      <c r="E1832" t="n">
        <v>2.925008773803711</v>
      </c>
      <c r="F1832" t="n">
        <v>3.555277824401855</v>
      </c>
      <c r="G1832" t="n">
        <v>3.242090940475464</v>
      </c>
      <c r="H1832" t="n">
        <v>3.897834062576294</v>
      </c>
      <c r="I1832" t="n">
        <v>5.613643646240234</v>
      </c>
      <c r="J1832" t="n">
        <v>1.294385552406311</v>
      </c>
    </row>
    <row r="1833">
      <c r="A1833" t="n">
        <v>0.277185</v>
      </c>
      <c r="B1833" t="n">
        <v>1.25475025177002</v>
      </c>
      <c r="C1833" t="n">
        <v>1.189503192901611</v>
      </c>
      <c r="D1833" t="n">
        <v>1.524657726287842</v>
      </c>
      <c r="E1833" t="n">
        <v>2.955882787704468</v>
      </c>
      <c r="F1833" t="n">
        <v>3.431565999984741</v>
      </c>
      <c r="G1833" t="n">
        <v>4.173276901245117</v>
      </c>
      <c r="H1833" t="n">
        <v>5.233707904815674</v>
      </c>
      <c r="I1833" t="n">
        <v>3.742562055587769</v>
      </c>
      <c r="J1833" t="n">
        <v>1.260203957557678</v>
      </c>
    </row>
    <row r="1834">
      <c r="A1834" t="n">
        <v>0.27732</v>
      </c>
      <c r="B1834" t="n">
        <v>1.223601579666138</v>
      </c>
      <c r="C1834" t="n">
        <v>1.291119694709778</v>
      </c>
      <c r="D1834" t="n">
        <v>1.300776958465576</v>
      </c>
      <c r="E1834" t="n">
        <v>2.884492158889771</v>
      </c>
      <c r="F1834" t="n">
        <v>3.079824686050415</v>
      </c>
      <c r="G1834" t="n">
        <v>9.040377616882324</v>
      </c>
      <c r="H1834" t="n">
        <v>4.033511638641357</v>
      </c>
      <c r="I1834" t="n">
        <v>3.756618738174438</v>
      </c>
      <c r="J1834" t="n">
        <v>1.422828435897827</v>
      </c>
    </row>
    <row r="1835">
      <c r="A1835" t="n">
        <v>0.277455</v>
      </c>
      <c r="B1835" t="n">
        <v>1.529485583305359</v>
      </c>
      <c r="C1835" t="n">
        <v>1.267206788063049</v>
      </c>
      <c r="D1835" t="n">
        <v>1.307726979255676</v>
      </c>
      <c r="E1835" t="n">
        <v>2.88915753364563</v>
      </c>
      <c r="F1835" t="n">
        <v>2.842916488647461</v>
      </c>
      <c r="G1835" t="n">
        <v>13.3791389465332</v>
      </c>
      <c r="H1835" t="n">
        <v>3.73875093460083</v>
      </c>
      <c r="I1835" t="n">
        <v>3.430296897888184</v>
      </c>
      <c r="J1835" t="n">
        <v>1.283991098403931</v>
      </c>
    </row>
    <row r="1836">
      <c r="A1836" t="n">
        <v>0.27759</v>
      </c>
      <c r="B1836" t="n">
        <v>1.226210951805115</v>
      </c>
      <c r="C1836" t="n">
        <v>1.252761125564575</v>
      </c>
      <c r="D1836" t="n">
        <v>1.31239926815033</v>
      </c>
      <c r="E1836" t="n">
        <v>2.800206661224365</v>
      </c>
      <c r="F1836" t="n">
        <v>3.723819971084595</v>
      </c>
      <c r="G1836" t="n">
        <v>12.85122585296631</v>
      </c>
      <c r="H1836" t="n">
        <v>3.105183839797974</v>
      </c>
      <c r="I1836" t="n">
        <v>3.256051540374756</v>
      </c>
      <c r="J1836" t="n">
        <v>1.237436413764954</v>
      </c>
    </row>
    <row r="1837">
      <c r="A1837" t="n">
        <v>0.277725</v>
      </c>
      <c r="B1837" t="n">
        <v>1.480368256568909</v>
      </c>
      <c r="C1837" t="n">
        <v>1.224236965179443</v>
      </c>
      <c r="D1837" t="n">
        <v>1.33565080165863</v>
      </c>
      <c r="E1837" t="n">
        <v>2.545005083084106</v>
      </c>
      <c r="F1837" t="n">
        <v>11.56289577484131</v>
      </c>
      <c r="G1837" t="n">
        <v>7.915529251098633</v>
      </c>
      <c r="H1837" t="n">
        <v>3.193852424621582</v>
      </c>
      <c r="I1837" t="n">
        <v>3.111983776092529</v>
      </c>
      <c r="J1837" t="n">
        <v>1.262473225593567</v>
      </c>
    </row>
    <row r="1838">
      <c r="A1838" t="n">
        <v>0.27786</v>
      </c>
      <c r="B1838" t="n">
        <v>1.470431089401245</v>
      </c>
      <c r="C1838" t="n">
        <v>1.277705907821655</v>
      </c>
      <c r="D1838" t="n">
        <v>1.69953179359436</v>
      </c>
      <c r="E1838" t="n">
        <v>3.063104867935181</v>
      </c>
      <c r="F1838" t="n">
        <v>6.612844944000244</v>
      </c>
      <c r="G1838" t="n">
        <v>4.692817687988281</v>
      </c>
      <c r="H1838" t="n">
        <v>3.254199266433716</v>
      </c>
      <c r="I1838" t="n">
        <v>3.578368902206421</v>
      </c>
      <c r="J1838" t="n">
        <v>1.413038849830627</v>
      </c>
    </row>
    <row r="1839">
      <c r="A1839" t="n">
        <v>0.277995</v>
      </c>
      <c r="B1839" t="n">
        <v>1.481533169746399</v>
      </c>
      <c r="C1839" t="n">
        <v>1.246642351150513</v>
      </c>
      <c r="D1839" t="n">
        <v>1.938590168952942</v>
      </c>
      <c r="E1839" t="n">
        <v>3.331889152526855</v>
      </c>
      <c r="F1839" t="n">
        <v>6.424378871917725</v>
      </c>
      <c r="G1839" t="n">
        <v>4.198355197906494</v>
      </c>
      <c r="H1839" t="n">
        <v>8.154108047485352</v>
      </c>
      <c r="I1839" t="n">
        <v>3.676291465759277</v>
      </c>
      <c r="J1839" t="n">
        <v>1.427234292030334</v>
      </c>
    </row>
    <row r="1840">
      <c r="A1840" t="n">
        <v>0.27813</v>
      </c>
      <c r="B1840" t="n">
        <v>1.324830651283264</v>
      </c>
      <c r="C1840" t="n">
        <v>1.526510238647461</v>
      </c>
      <c r="D1840" t="n">
        <v>1.462748289108276</v>
      </c>
      <c r="E1840" t="n">
        <v>2.905342817306519</v>
      </c>
      <c r="F1840" t="n">
        <v>4.108230590820312</v>
      </c>
      <c r="G1840" t="n">
        <v>3.463225841522217</v>
      </c>
      <c r="H1840" t="n">
        <v>5.459393978118896</v>
      </c>
      <c r="I1840" t="n">
        <v>3.287756204605103</v>
      </c>
      <c r="J1840" t="n">
        <v>1.256945729255676</v>
      </c>
    </row>
    <row r="1841">
      <c r="A1841" t="n">
        <v>0.278265</v>
      </c>
      <c r="B1841" t="n">
        <v>1.289912819862366</v>
      </c>
      <c r="C1841" t="n">
        <v>1.30163300037384</v>
      </c>
      <c r="D1841" t="n">
        <v>1.263892769813538</v>
      </c>
      <c r="E1841" t="n">
        <v>2.782216548919678</v>
      </c>
      <c r="F1841" t="n">
        <v>3.613027095794678</v>
      </c>
      <c r="G1841" t="n">
        <v>3.468984365463257</v>
      </c>
      <c r="H1841" t="n">
        <v>6.71519136428833</v>
      </c>
      <c r="I1841" t="n">
        <v>3.086850881576538</v>
      </c>
      <c r="J1841" t="n">
        <v>1.332773566246033</v>
      </c>
    </row>
    <row r="1842">
      <c r="A1842" t="n">
        <v>0.2784</v>
      </c>
      <c r="B1842" t="n">
        <v>1.717063188552856</v>
      </c>
      <c r="C1842" t="n">
        <v>1.309211730957031</v>
      </c>
      <c r="D1842" t="n">
        <v>1.376251697540283</v>
      </c>
      <c r="E1842" t="n">
        <v>2.774381875991821</v>
      </c>
      <c r="F1842" t="n">
        <v>3.731382846832275</v>
      </c>
      <c r="G1842" t="n">
        <v>3.48046875</v>
      </c>
      <c r="H1842" t="n">
        <v>6.792277812957764</v>
      </c>
      <c r="I1842" t="n">
        <v>3.130098581314087</v>
      </c>
      <c r="J1842" t="n">
        <v>1.279820322990417</v>
      </c>
    </row>
    <row r="1843">
      <c r="A1843" t="n">
        <v>0.278535</v>
      </c>
      <c r="B1843" t="n">
        <v>1.36511218547821</v>
      </c>
      <c r="C1843" t="n">
        <v>1.473384737968445</v>
      </c>
      <c r="D1843" t="n">
        <v>1.434047341346741</v>
      </c>
      <c r="E1843" t="n">
        <v>3.099053859710693</v>
      </c>
      <c r="F1843" t="n">
        <v>2.671981573104858</v>
      </c>
      <c r="G1843" t="n">
        <v>3.521311283111572</v>
      </c>
      <c r="H1843" t="n">
        <v>4.451349258422852</v>
      </c>
      <c r="I1843" t="n">
        <v>3.187416553497314</v>
      </c>
      <c r="J1843" t="n">
        <v>1.328761219978333</v>
      </c>
    </row>
    <row r="1844">
      <c r="A1844" t="n">
        <v>0.27867</v>
      </c>
      <c r="B1844" t="n">
        <v>1.40838611125946</v>
      </c>
      <c r="C1844" t="n">
        <v>1.491392731666565</v>
      </c>
      <c r="D1844" t="n">
        <v>1.473725080490112</v>
      </c>
      <c r="E1844" t="n">
        <v>2.704975605010986</v>
      </c>
      <c r="F1844" t="n">
        <v>2.712848663330078</v>
      </c>
      <c r="G1844" t="n">
        <v>3.23986554145813</v>
      </c>
      <c r="H1844" t="n">
        <v>4.065485954284668</v>
      </c>
      <c r="I1844" t="n">
        <v>3.273533344268799</v>
      </c>
      <c r="J1844" t="n">
        <v>1.290998935699463</v>
      </c>
    </row>
    <row r="1845">
      <c r="A1845" t="n">
        <v>0.278805</v>
      </c>
      <c r="B1845" t="n">
        <v>1.590885400772095</v>
      </c>
      <c r="C1845" t="n">
        <v>1.293232560157776</v>
      </c>
      <c r="D1845" t="n">
        <v>1.331529855728149</v>
      </c>
      <c r="E1845" t="n">
        <v>2.783922672271729</v>
      </c>
      <c r="F1845" t="n">
        <v>2.83296275138855</v>
      </c>
      <c r="G1845" t="n">
        <v>4.206970691680908</v>
      </c>
      <c r="H1845" t="n">
        <v>4.720219612121582</v>
      </c>
      <c r="I1845" t="n">
        <v>3.201692819595337</v>
      </c>
      <c r="J1845" t="n">
        <v>1.289126873016357</v>
      </c>
    </row>
    <row r="1846">
      <c r="A1846" t="n">
        <v>0.27894</v>
      </c>
      <c r="B1846" t="n">
        <v>1.310346841812134</v>
      </c>
      <c r="C1846" t="n">
        <v>1.3029705286026</v>
      </c>
      <c r="D1846" t="n">
        <v>1.55789840221405</v>
      </c>
      <c r="E1846" t="n">
        <v>2.921806573867798</v>
      </c>
      <c r="F1846" t="n">
        <v>2.893182277679443</v>
      </c>
      <c r="G1846" t="n">
        <v>3.578940868377686</v>
      </c>
      <c r="H1846" t="n">
        <v>3.99030590057373</v>
      </c>
      <c r="I1846" t="n">
        <v>3.264329195022583</v>
      </c>
      <c r="J1846" t="n">
        <v>1.40380871295929</v>
      </c>
    </row>
    <row r="1847">
      <c r="A1847" t="n">
        <v>0.279075</v>
      </c>
      <c r="B1847" t="n">
        <v>1.257812976837158</v>
      </c>
      <c r="C1847" t="n">
        <v>1.288339018821716</v>
      </c>
      <c r="D1847" t="n">
        <v>1.541181325912476</v>
      </c>
      <c r="E1847" t="n">
        <v>2.912847518920898</v>
      </c>
      <c r="F1847" t="n">
        <v>3.206070184707642</v>
      </c>
      <c r="G1847" t="n">
        <v>4.165482997894287</v>
      </c>
      <c r="H1847" t="n">
        <v>3.772608041763306</v>
      </c>
      <c r="I1847" t="n">
        <v>3.307607412338257</v>
      </c>
      <c r="J1847" t="n">
        <v>1.303809523582458</v>
      </c>
    </row>
    <row r="1848">
      <c r="A1848" t="n">
        <v>0.27921</v>
      </c>
      <c r="B1848" t="n">
        <v>1.24182403087616</v>
      </c>
      <c r="C1848" t="n">
        <v>1.463194847106934</v>
      </c>
      <c r="D1848" t="n">
        <v>1.478358626365662</v>
      </c>
      <c r="E1848" t="n">
        <v>4.559538841247559</v>
      </c>
      <c r="F1848" t="n">
        <v>3.332878112792969</v>
      </c>
      <c r="G1848" t="n">
        <v>3.105859756469727</v>
      </c>
      <c r="H1848" t="n">
        <v>3.088758707046509</v>
      </c>
      <c r="I1848" t="n">
        <v>3.2958664894104</v>
      </c>
      <c r="J1848" t="n">
        <v>1.332759261131287</v>
      </c>
    </row>
    <row r="1849">
      <c r="A1849" t="n">
        <v>0.279345</v>
      </c>
      <c r="B1849" t="n">
        <v>1.31860339641571</v>
      </c>
      <c r="C1849" t="n">
        <v>1.32168185710907</v>
      </c>
      <c r="D1849" t="n">
        <v>1.435863733291626</v>
      </c>
      <c r="E1849" t="n">
        <v>3.188185691833496</v>
      </c>
      <c r="F1849" t="n">
        <v>3.346949577331543</v>
      </c>
      <c r="G1849" t="n">
        <v>4.439814567565918</v>
      </c>
      <c r="H1849" t="n">
        <v>4.078954219818115</v>
      </c>
      <c r="I1849" t="n">
        <v>3.571532249450684</v>
      </c>
      <c r="J1849" t="n">
        <v>1.344260215759277</v>
      </c>
    </row>
    <row r="1850">
      <c r="A1850" t="n">
        <v>0.27948</v>
      </c>
      <c r="B1850" t="n">
        <v>1.460203528404236</v>
      </c>
      <c r="C1850" t="n">
        <v>1.296294093132019</v>
      </c>
      <c r="D1850" t="n">
        <v>1.741935253143311</v>
      </c>
      <c r="E1850" t="n">
        <v>6.709228515625</v>
      </c>
      <c r="F1850" t="n">
        <v>2.644625425338745</v>
      </c>
      <c r="G1850" t="n">
        <v>3.697907447814941</v>
      </c>
      <c r="H1850" t="n">
        <v>10.61271858215332</v>
      </c>
      <c r="I1850" t="n">
        <v>3.007856607437134</v>
      </c>
      <c r="J1850" t="n">
        <v>1.415154337882996</v>
      </c>
    </row>
    <row r="1851">
      <c r="A1851" t="n">
        <v>0.279615</v>
      </c>
      <c r="B1851" t="n">
        <v>1.353745341300964</v>
      </c>
      <c r="C1851" t="n">
        <v>1.396660208702087</v>
      </c>
      <c r="D1851" t="n">
        <v>1.404689908027649</v>
      </c>
      <c r="E1851" t="n">
        <v>8.351651191711426</v>
      </c>
      <c r="F1851" t="n">
        <v>3.019367456436157</v>
      </c>
      <c r="G1851" t="n">
        <v>3.494749069213867</v>
      </c>
      <c r="H1851" t="n">
        <v>6.366579055786133</v>
      </c>
      <c r="I1851" t="n">
        <v>3.39388108253479</v>
      </c>
      <c r="J1851" t="n">
        <v>1.383461117744446</v>
      </c>
    </row>
    <row r="1852">
      <c r="A1852" t="n">
        <v>0.27975</v>
      </c>
      <c r="B1852" t="n">
        <v>1.325587630271912</v>
      </c>
      <c r="C1852" t="n">
        <v>1.607258558273315</v>
      </c>
      <c r="D1852" t="n">
        <v>1.68977952003479</v>
      </c>
      <c r="E1852" t="n">
        <v>4.855182647705078</v>
      </c>
      <c r="F1852" t="n">
        <v>3.135644435882568</v>
      </c>
      <c r="G1852" t="n">
        <v>3.681002616882324</v>
      </c>
      <c r="H1852" t="n">
        <v>4.257391929626465</v>
      </c>
      <c r="I1852" t="n">
        <v>2.948964595794678</v>
      </c>
      <c r="J1852" t="n">
        <v>1.361980080604553</v>
      </c>
    </row>
    <row r="1853">
      <c r="A1853" t="n">
        <v>0.279885</v>
      </c>
      <c r="B1853" t="n">
        <v>1.473308801651001</v>
      </c>
      <c r="C1853" t="n">
        <v>1.537606835365295</v>
      </c>
      <c r="D1853" t="n">
        <v>1.568390965461731</v>
      </c>
      <c r="E1853" t="n">
        <v>3.917436599731445</v>
      </c>
      <c r="F1853" t="n">
        <v>2.480848073959351</v>
      </c>
      <c r="G1853" t="n">
        <v>3.196023941040039</v>
      </c>
      <c r="H1853" t="n">
        <v>3.643959283828735</v>
      </c>
      <c r="I1853" t="n">
        <v>3.520378351211548</v>
      </c>
      <c r="J1853" t="n">
        <v>1.350735306739807</v>
      </c>
    </row>
    <row r="1854">
      <c r="A1854" t="n">
        <v>0.28002</v>
      </c>
      <c r="B1854" t="n">
        <v>1.466493964195251</v>
      </c>
      <c r="C1854" t="n">
        <v>1.36192774772644</v>
      </c>
      <c r="D1854" t="n">
        <v>1.565505146980286</v>
      </c>
      <c r="E1854" t="n">
        <v>3.152146100997925</v>
      </c>
      <c r="F1854" t="n">
        <v>2.546322822570801</v>
      </c>
      <c r="G1854" t="n">
        <v>4.09434700012207</v>
      </c>
      <c r="H1854" t="n">
        <v>3.259661674499512</v>
      </c>
      <c r="I1854" t="n">
        <v>3.047371625900269</v>
      </c>
      <c r="J1854" t="n">
        <v>1.427432179450989</v>
      </c>
    </row>
    <row r="1855">
      <c r="A1855" t="n">
        <v>0.280155</v>
      </c>
      <c r="B1855" t="n">
        <v>1.400762557983398</v>
      </c>
      <c r="C1855" t="n">
        <v>1.326302289962769</v>
      </c>
      <c r="D1855" t="n">
        <v>1.535183906555176</v>
      </c>
      <c r="E1855" t="n">
        <v>2.777881383895874</v>
      </c>
      <c r="F1855" t="n">
        <v>2.686875581741333</v>
      </c>
      <c r="G1855" t="n">
        <v>3.330451965332031</v>
      </c>
      <c r="H1855" t="n">
        <v>3.357306241989136</v>
      </c>
      <c r="I1855" t="n">
        <v>3.037665843963623</v>
      </c>
      <c r="J1855" t="n">
        <v>1.356112122535706</v>
      </c>
    </row>
    <row r="1856">
      <c r="A1856" t="n">
        <v>0.28029</v>
      </c>
      <c r="B1856" t="n">
        <v>1.479688763618469</v>
      </c>
      <c r="C1856" t="n">
        <v>1.364646077156067</v>
      </c>
      <c r="D1856" t="n">
        <v>1.776280879974365</v>
      </c>
      <c r="E1856" t="n">
        <v>2.815201759338379</v>
      </c>
      <c r="F1856" t="n">
        <v>2.954636096954346</v>
      </c>
      <c r="G1856" t="n">
        <v>3.999152898788452</v>
      </c>
      <c r="H1856" t="n">
        <v>3.547934055328369</v>
      </c>
      <c r="I1856" t="n">
        <v>3.167041063308716</v>
      </c>
      <c r="J1856" t="n">
        <v>1.459255337715149</v>
      </c>
    </row>
    <row r="1857">
      <c r="A1857" t="n">
        <v>0.280425</v>
      </c>
      <c r="B1857" t="n">
        <v>1.71910560131073</v>
      </c>
      <c r="C1857" t="n">
        <v>1.420034527778625</v>
      </c>
      <c r="D1857" t="n">
        <v>1.86404013633728</v>
      </c>
      <c r="E1857" t="n">
        <v>2.767606973648071</v>
      </c>
      <c r="F1857" t="n">
        <v>2.593921661376953</v>
      </c>
      <c r="G1857" t="n">
        <v>3.995595455169678</v>
      </c>
      <c r="H1857" t="n">
        <v>3.809229135513306</v>
      </c>
      <c r="I1857" t="n">
        <v>3.318720817565918</v>
      </c>
      <c r="J1857" t="n">
        <v>1.402370572090149</v>
      </c>
    </row>
    <row r="1858">
      <c r="A1858" t="n">
        <v>0.28056</v>
      </c>
      <c r="B1858" t="n">
        <v>1.399043202400208</v>
      </c>
      <c r="C1858" t="n">
        <v>1.3647540807724</v>
      </c>
      <c r="D1858" t="n">
        <v>1.887585997581482</v>
      </c>
      <c r="E1858" t="n">
        <v>3.362993955612183</v>
      </c>
      <c r="F1858" t="n">
        <v>3.138253211975098</v>
      </c>
      <c r="G1858" t="n">
        <v>3.264011383056641</v>
      </c>
      <c r="H1858" t="n">
        <v>3.287427425384521</v>
      </c>
      <c r="I1858" t="n">
        <v>3.136096239089966</v>
      </c>
      <c r="J1858" t="n">
        <v>1.386912941932678</v>
      </c>
    </row>
    <row r="1859">
      <c r="A1859" t="n">
        <v>0.280695</v>
      </c>
      <c r="B1859" t="n">
        <v>1.390128493309021</v>
      </c>
      <c r="C1859" t="n">
        <v>1.429687023162842</v>
      </c>
      <c r="D1859" t="n">
        <v>1.798638343811035</v>
      </c>
      <c r="E1859" t="n">
        <v>3.191723823547363</v>
      </c>
      <c r="F1859" t="n">
        <v>3.024508476257324</v>
      </c>
      <c r="G1859" t="n">
        <v>3.009128093719482</v>
      </c>
      <c r="H1859" t="n">
        <v>3.40050745010376</v>
      </c>
      <c r="I1859" t="n">
        <v>3.326133012771606</v>
      </c>
      <c r="J1859" t="n">
        <v>1.357559084892273</v>
      </c>
    </row>
    <row r="1860">
      <c r="A1860" t="n">
        <v>0.28083</v>
      </c>
      <c r="B1860" t="n">
        <v>1.428154230117798</v>
      </c>
      <c r="C1860" t="n">
        <v>1.406666398048401</v>
      </c>
      <c r="D1860" t="n">
        <v>1.44028639793396</v>
      </c>
      <c r="E1860" t="n">
        <v>2.722136735916138</v>
      </c>
      <c r="F1860" t="n">
        <v>3.313086986541748</v>
      </c>
      <c r="G1860" t="n">
        <v>3.203283071517944</v>
      </c>
      <c r="H1860" t="n">
        <v>3.270155429840088</v>
      </c>
      <c r="I1860" t="n">
        <v>2.957354307174683</v>
      </c>
      <c r="J1860" t="n">
        <v>1.406641364097595</v>
      </c>
    </row>
    <row r="1861">
      <c r="A1861" t="n">
        <v>0.280965</v>
      </c>
      <c r="B1861" t="n">
        <v>1.538030385971069</v>
      </c>
      <c r="C1861" t="n">
        <v>1.467873692512512</v>
      </c>
      <c r="D1861" t="n">
        <v>1.806658625602722</v>
      </c>
      <c r="E1861" t="n">
        <v>2.632510185241699</v>
      </c>
      <c r="F1861" t="n">
        <v>2.9817054271698</v>
      </c>
      <c r="G1861" t="n">
        <v>3.148650884628296</v>
      </c>
      <c r="H1861" t="n">
        <v>3.183449506759644</v>
      </c>
      <c r="I1861" t="n">
        <v>2.763286113739014</v>
      </c>
      <c r="J1861" t="n">
        <v>1.404905080795288</v>
      </c>
    </row>
    <row r="1862">
      <c r="A1862" t="n">
        <v>0.2811</v>
      </c>
      <c r="B1862" t="n">
        <v>1.749830961227417</v>
      </c>
      <c r="C1862" t="n">
        <v>1.757890224456787</v>
      </c>
      <c r="D1862" t="n">
        <v>1.648862361907959</v>
      </c>
      <c r="E1862" t="n">
        <v>3.047455310821533</v>
      </c>
      <c r="F1862" t="n">
        <v>2.824887275695801</v>
      </c>
      <c r="G1862" t="n">
        <v>3.576220750808716</v>
      </c>
      <c r="H1862" t="n">
        <v>4.224754810333252</v>
      </c>
      <c r="I1862" t="n">
        <v>2.922142505645752</v>
      </c>
      <c r="J1862" t="n">
        <v>1.521817803382874</v>
      </c>
    </row>
    <row r="1863">
      <c r="A1863" t="n">
        <v>0.281235</v>
      </c>
      <c r="B1863" t="n">
        <v>1.429917573928833</v>
      </c>
      <c r="C1863" t="n">
        <v>1.770286083221436</v>
      </c>
      <c r="D1863" t="n">
        <v>1.489185333251953</v>
      </c>
      <c r="E1863" t="n">
        <v>2.983441591262817</v>
      </c>
      <c r="F1863" t="n">
        <v>3.130842208862305</v>
      </c>
      <c r="G1863" t="n">
        <v>4.466923713684082</v>
      </c>
      <c r="H1863" t="n">
        <v>3.446248769760132</v>
      </c>
      <c r="I1863" t="n">
        <v>2.93986439704895</v>
      </c>
      <c r="J1863" t="n">
        <v>1.425785660743713</v>
      </c>
    </row>
    <row r="1864">
      <c r="A1864" t="n">
        <v>0.28137</v>
      </c>
      <c r="B1864" t="n">
        <v>1.39736270904541</v>
      </c>
      <c r="C1864" t="n">
        <v>1.524651765823364</v>
      </c>
      <c r="D1864" t="n">
        <v>1.617853999137878</v>
      </c>
      <c r="E1864" t="n">
        <v>2.98639988899231</v>
      </c>
      <c r="F1864" t="n">
        <v>10.14655876159668</v>
      </c>
      <c r="G1864" t="n">
        <v>3.212077617645264</v>
      </c>
      <c r="H1864" t="n">
        <v>3.295005559921265</v>
      </c>
      <c r="I1864" t="n">
        <v>3.36894965171814</v>
      </c>
      <c r="J1864" t="n">
        <v>1.426561236381531</v>
      </c>
    </row>
    <row r="1865">
      <c r="A1865" t="n">
        <v>0.281505</v>
      </c>
      <c r="B1865" t="n">
        <v>1.662179350852966</v>
      </c>
      <c r="C1865" t="n">
        <v>1.575879812240601</v>
      </c>
      <c r="D1865" t="n">
        <v>1.494971513748169</v>
      </c>
      <c r="E1865" t="n">
        <v>2.895438432693481</v>
      </c>
      <c r="F1865" t="n">
        <v>7.353659152984619</v>
      </c>
      <c r="G1865" t="n">
        <v>3.059123277664185</v>
      </c>
      <c r="H1865" t="n">
        <v>4.092084884643555</v>
      </c>
      <c r="I1865" t="n">
        <v>2.907278776168823</v>
      </c>
      <c r="J1865" t="n">
        <v>1.416075348854065</v>
      </c>
    </row>
    <row r="1866">
      <c r="A1866" t="n">
        <v>0.28164</v>
      </c>
      <c r="B1866" t="n">
        <v>1.42233145236969</v>
      </c>
      <c r="C1866" t="n">
        <v>1.487133979797363</v>
      </c>
      <c r="D1866" t="n">
        <v>1.748135924339294</v>
      </c>
      <c r="E1866" t="n">
        <v>3.015162467956543</v>
      </c>
      <c r="F1866" t="n">
        <v>8.237936973571777</v>
      </c>
      <c r="G1866" t="n">
        <v>3.056376457214355</v>
      </c>
      <c r="H1866" t="n">
        <v>3.503827095031738</v>
      </c>
      <c r="I1866" t="n">
        <v>2.963310241699219</v>
      </c>
      <c r="J1866" t="n">
        <v>1.516722083091736</v>
      </c>
    </row>
    <row r="1867">
      <c r="A1867" t="n">
        <v>0.281775</v>
      </c>
      <c r="B1867" t="n">
        <v>1.706054449081421</v>
      </c>
      <c r="C1867" t="n">
        <v>1.495180368423462</v>
      </c>
      <c r="D1867" t="n">
        <v>1.569400310516357</v>
      </c>
      <c r="E1867" t="n">
        <v>2.892671346664429</v>
      </c>
      <c r="F1867" t="n">
        <v>6.251185417175293</v>
      </c>
      <c r="G1867" t="n">
        <v>3.108860969543457</v>
      </c>
      <c r="H1867" t="n">
        <v>3.593525409698486</v>
      </c>
      <c r="I1867" t="n">
        <v>2.866878271102905</v>
      </c>
      <c r="J1867" t="n">
        <v>1.477211475372314</v>
      </c>
    </row>
    <row r="1868">
      <c r="A1868" t="n">
        <v>0.28191</v>
      </c>
      <c r="B1868" t="n">
        <v>1.610090970993042</v>
      </c>
      <c r="C1868" t="n">
        <v>1.641625642776489</v>
      </c>
      <c r="D1868" t="n">
        <v>1.544699192047119</v>
      </c>
      <c r="E1868" t="n">
        <v>3.088910818099976</v>
      </c>
      <c r="F1868" t="n">
        <v>4.329610347747803</v>
      </c>
      <c r="G1868" t="n">
        <v>8.012613296508789</v>
      </c>
      <c r="H1868" t="n">
        <v>3.542684316635132</v>
      </c>
      <c r="I1868" t="n">
        <v>2.985648155212402</v>
      </c>
      <c r="J1868" t="n">
        <v>1.409608006477356</v>
      </c>
    </row>
    <row r="1869">
      <c r="A1869" t="n">
        <v>0.282045</v>
      </c>
      <c r="B1869" t="n">
        <v>1.444193243980408</v>
      </c>
      <c r="C1869" t="n">
        <v>1.542466998100281</v>
      </c>
      <c r="D1869" t="n">
        <v>1.532798886299133</v>
      </c>
      <c r="E1869" t="n">
        <v>3.068735122680664</v>
      </c>
      <c r="F1869" t="n">
        <v>3.07593822479248</v>
      </c>
      <c r="G1869" t="n">
        <v>13.0917387008667</v>
      </c>
      <c r="H1869" t="n">
        <v>4.235601425170898</v>
      </c>
      <c r="I1869" t="n">
        <v>2.937771558761597</v>
      </c>
      <c r="J1869" t="n">
        <v>1.529722452163696</v>
      </c>
    </row>
    <row r="1870">
      <c r="A1870" t="n">
        <v>0.28218</v>
      </c>
      <c r="B1870" t="n">
        <v>1.41186785697937</v>
      </c>
      <c r="C1870" t="n">
        <v>1.507494568824768</v>
      </c>
      <c r="D1870" t="n">
        <v>1.762625217437744</v>
      </c>
      <c r="E1870" t="n">
        <v>3.150753259658813</v>
      </c>
      <c r="F1870" t="n">
        <v>2.930580615997314</v>
      </c>
      <c r="G1870" t="n">
        <v>15.39396381378174</v>
      </c>
      <c r="H1870" t="n">
        <v>3.124380588531494</v>
      </c>
      <c r="I1870" t="n">
        <v>2.936586618423462</v>
      </c>
      <c r="J1870" t="n">
        <v>1.450229048728943</v>
      </c>
    </row>
    <row r="1871">
      <c r="A1871" t="n">
        <v>0.282315</v>
      </c>
      <c r="B1871" t="n">
        <v>1.443256258964539</v>
      </c>
      <c r="C1871" t="n">
        <v>1.428410291671753</v>
      </c>
      <c r="D1871" t="n">
        <v>1.768420219421387</v>
      </c>
      <c r="E1871" t="n">
        <v>9.231361389160156</v>
      </c>
      <c r="F1871" t="n">
        <v>3.141069889068604</v>
      </c>
      <c r="G1871" t="n">
        <v>10.00212574005127</v>
      </c>
      <c r="H1871" t="n">
        <v>3.96373724937439</v>
      </c>
      <c r="I1871" t="n">
        <v>3.098130941390991</v>
      </c>
      <c r="J1871" t="n">
        <v>1.454516172409058</v>
      </c>
    </row>
    <row r="1872">
      <c r="A1872" t="n">
        <v>0.28245</v>
      </c>
      <c r="B1872" t="n">
        <v>1.392835021018982</v>
      </c>
      <c r="C1872" t="n">
        <v>1.754657030105591</v>
      </c>
      <c r="D1872" t="n">
        <v>1.500516772270203</v>
      </c>
      <c r="E1872" t="n">
        <v>6.968472003936768</v>
      </c>
      <c r="F1872" t="n">
        <v>3.026858806610107</v>
      </c>
      <c r="G1872" t="n">
        <v>5.980924129486084</v>
      </c>
      <c r="H1872" t="n">
        <v>3.56731390953064</v>
      </c>
      <c r="I1872" t="n">
        <v>3.398705720901489</v>
      </c>
      <c r="J1872" t="n">
        <v>1.430688738822937</v>
      </c>
    </row>
    <row r="1873">
      <c r="A1873" t="n">
        <v>0.282585</v>
      </c>
      <c r="B1873" t="n">
        <v>1.443287491798401</v>
      </c>
      <c r="C1873" t="n">
        <v>1.580224275588989</v>
      </c>
      <c r="D1873" t="n">
        <v>1.616036772727966</v>
      </c>
      <c r="E1873" t="n">
        <v>10.88574314117432</v>
      </c>
      <c r="F1873" t="n">
        <v>2.976332902908325</v>
      </c>
      <c r="G1873" t="n">
        <v>4.361693382263184</v>
      </c>
      <c r="H1873" t="n">
        <v>3.36401891708374</v>
      </c>
      <c r="I1873" t="n">
        <v>3.052567481994629</v>
      </c>
      <c r="J1873" t="n">
        <v>1.406974792480469</v>
      </c>
    </row>
    <row r="1874">
      <c r="A1874" t="n">
        <v>0.28272</v>
      </c>
      <c r="B1874" t="n">
        <v>1.484485387802124</v>
      </c>
      <c r="C1874" t="n">
        <v>1.500852346420288</v>
      </c>
      <c r="D1874" t="n">
        <v>1.570073962211609</v>
      </c>
      <c r="E1874" t="n">
        <v>6.427731990814209</v>
      </c>
      <c r="F1874" t="n">
        <v>2.818871021270752</v>
      </c>
      <c r="G1874" t="n">
        <v>3.586845397949219</v>
      </c>
      <c r="H1874" t="n">
        <v>3.33170747756958</v>
      </c>
      <c r="I1874" t="n">
        <v>2.981594562530518</v>
      </c>
      <c r="J1874" t="n">
        <v>1.488892078399658</v>
      </c>
    </row>
    <row r="1875">
      <c r="A1875" t="n">
        <v>0.282855</v>
      </c>
      <c r="B1875" t="n">
        <v>1.582447290420532</v>
      </c>
      <c r="C1875" t="n">
        <v>1.443146586418152</v>
      </c>
      <c r="D1875" t="n">
        <v>1.453040957450867</v>
      </c>
      <c r="E1875" t="n">
        <v>3.843847036361694</v>
      </c>
      <c r="F1875" t="n">
        <v>2.697755813598633</v>
      </c>
      <c r="G1875" t="n">
        <v>3.298523664474487</v>
      </c>
      <c r="H1875" t="n">
        <v>3.19305682182312</v>
      </c>
      <c r="I1875" t="n">
        <v>3.028608083724976</v>
      </c>
      <c r="J1875" t="n">
        <v>1.429353952407837</v>
      </c>
    </row>
    <row r="1876">
      <c r="A1876" t="n">
        <v>0.28299</v>
      </c>
      <c r="B1876" t="n">
        <v>1.469922304153442</v>
      </c>
      <c r="C1876" t="n">
        <v>1.473969459533691</v>
      </c>
      <c r="D1876" t="n">
        <v>1.647487998008728</v>
      </c>
      <c r="E1876" t="n">
        <v>3.127864360809326</v>
      </c>
      <c r="F1876" t="n">
        <v>3.345240592956543</v>
      </c>
      <c r="G1876" t="n">
        <v>3.208840847015381</v>
      </c>
      <c r="H1876" t="n">
        <v>3.660207509994507</v>
      </c>
      <c r="I1876" t="n">
        <v>3.167964696884155</v>
      </c>
      <c r="J1876" t="n">
        <v>1.49279797077179</v>
      </c>
    </row>
    <row r="1877">
      <c r="A1877" t="n">
        <v>0.283125</v>
      </c>
      <c r="B1877" t="n">
        <v>1.46614933013916</v>
      </c>
      <c r="C1877" t="n">
        <v>1.921299338340759</v>
      </c>
      <c r="D1877" t="n">
        <v>1.423690557479858</v>
      </c>
      <c r="E1877" t="n">
        <v>3.092545032501221</v>
      </c>
      <c r="F1877" t="n">
        <v>2.885586977005005</v>
      </c>
      <c r="G1877" t="n">
        <v>3.025112390518188</v>
      </c>
      <c r="H1877" t="n">
        <v>3.246698141098022</v>
      </c>
      <c r="I1877" t="n">
        <v>3.073391914367676</v>
      </c>
      <c r="J1877" t="n">
        <v>1.457058548927307</v>
      </c>
    </row>
    <row r="1878">
      <c r="A1878" t="n">
        <v>0.28326</v>
      </c>
      <c r="B1878" t="n">
        <v>1.508185267448425</v>
      </c>
      <c r="C1878" t="n">
        <v>1.446629405021667</v>
      </c>
      <c r="D1878" t="n">
        <v>1.598796367645264</v>
      </c>
      <c r="E1878" t="n">
        <v>3.042041301727295</v>
      </c>
      <c r="F1878" t="n">
        <v>3.953723669052124</v>
      </c>
      <c r="G1878" t="n">
        <v>3.294265747070312</v>
      </c>
      <c r="H1878" t="n">
        <v>3.464315891265869</v>
      </c>
      <c r="I1878" t="n">
        <v>2.928946733474731</v>
      </c>
      <c r="J1878" t="n">
        <v>1.457093119621277</v>
      </c>
    </row>
    <row r="1879">
      <c r="A1879" t="n">
        <v>0.283395</v>
      </c>
      <c r="B1879" t="n">
        <v>1.47098183631897</v>
      </c>
      <c r="C1879" t="n">
        <v>1.437079787254333</v>
      </c>
      <c r="D1879" t="n">
        <v>1.615268707275391</v>
      </c>
      <c r="E1879" t="n">
        <v>3.098397970199585</v>
      </c>
      <c r="F1879" t="n">
        <v>4.054261684417725</v>
      </c>
      <c r="G1879" t="n">
        <v>3.720526218414307</v>
      </c>
      <c r="H1879" t="n">
        <v>2.952630996704102</v>
      </c>
      <c r="I1879" t="n">
        <v>3.185927629470825</v>
      </c>
      <c r="J1879" t="n">
        <v>1.454666376113892</v>
      </c>
    </row>
    <row r="1880">
      <c r="A1880" t="n">
        <v>0.28353</v>
      </c>
      <c r="B1880" t="n">
        <v>1.460432767868042</v>
      </c>
      <c r="C1880" t="n">
        <v>1.540674686431885</v>
      </c>
      <c r="D1880" t="n">
        <v>1.455609083175659</v>
      </c>
      <c r="E1880" t="n">
        <v>3.099248886108398</v>
      </c>
      <c r="F1880" t="n">
        <v>3.817932367324829</v>
      </c>
      <c r="G1880" t="n">
        <v>3.123858451843262</v>
      </c>
      <c r="H1880" t="n">
        <v>3.038460493087769</v>
      </c>
      <c r="I1880" t="n">
        <v>3.170856952667236</v>
      </c>
      <c r="J1880" t="n">
        <v>1.500455260276794</v>
      </c>
    </row>
    <row r="1881">
      <c r="A1881" t="n">
        <v>0.283665</v>
      </c>
      <c r="B1881" t="n">
        <v>1.410919427871704</v>
      </c>
      <c r="C1881" t="n">
        <v>1.534244537353516</v>
      </c>
      <c r="D1881" t="n">
        <v>1.471211791038513</v>
      </c>
      <c r="E1881" t="n">
        <v>3.749531269073486</v>
      </c>
      <c r="F1881" t="n">
        <v>3.657539129257202</v>
      </c>
      <c r="G1881" t="n">
        <v>3.035485982894897</v>
      </c>
      <c r="H1881" t="n">
        <v>3.059549331665039</v>
      </c>
      <c r="I1881" t="n">
        <v>2.881335735321045</v>
      </c>
      <c r="J1881" t="n">
        <v>1.411000370979309</v>
      </c>
    </row>
    <row r="1882">
      <c r="A1882" t="n">
        <v>0.2838</v>
      </c>
      <c r="B1882" t="n">
        <v>1.482541084289551</v>
      </c>
      <c r="C1882" t="n">
        <v>1.687457680702209</v>
      </c>
      <c r="D1882" t="n">
        <v>1.517946362495422</v>
      </c>
      <c r="E1882" t="n">
        <v>3.312350034713745</v>
      </c>
      <c r="F1882" t="n">
        <v>3.210525512695312</v>
      </c>
      <c r="G1882" t="n">
        <v>3.100379467010498</v>
      </c>
      <c r="H1882" t="n">
        <v>4.491691112518311</v>
      </c>
      <c r="I1882" t="n">
        <v>2.719006538391113</v>
      </c>
      <c r="J1882" t="n">
        <v>1.475470066070557</v>
      </c>
    </row>
    <row r="1883">
      <c r="A1883" t="n">
        <v>0.283935</v>
      </c>
      <c r="B1883" t="n">
        <v>1.594282984733582</v>
      </c>
      <c r="C1883" t="n">
        <v>1.544005513191223</v>
      </c>
      <c r="D1883" t="n">
        <v>1.887220978736877</v>
      </c>
      <c r="E1883" t="n">
        <v>2.973415374755859</v>
      </c>
      <c r="F1883" t="n">
        <v>3.515466928482056</v>
      </c>
      <c r="G1883" t="n">
        <v>3.290966987609863</v>
      </c>
      <c r="H1883" t="n">
        <v>3.272988557815552</v>
      </c>
      <c r="I1883" t="n">
        <v>2.749859094619751</v>
      </c>
      <c r="J1883" t="n">
        <v>1.444894075393677</v>
      </c>
    </row>
    <row r="1884">
      <c r="A1884" t="n">
        <v>0.28407</v>
      </c>
      <c r="B1884" t="n">
        <v>1.627666354179382</v>
      </c>
      <c r="C1884" t="n">
        <v>1.679207444190979</v>
      </c>
      <c r="D1884" t="n">
        <v>1.702829122543335</v>
      </c>
      <c r="E1884" t="n">
        <v>2.681621313095093</v>
      </c>
      <c r="F1884" t="n">
        <v>3.202172756195068</v>
      </c>
      <c r="G1884" t="n">
        <v>3.090062856674194</v>
      </c>
      <c r="H1884" t="n">
        <v>2.981346368789673</v>
      </c>
      <c r="I1884" t="n">
        <v>3.055180072784424</v>
      </c>
      <c r="J1884" t="n">
        <v>1.408742070198059</v>
      </c>
    </row>
    <row r="1885">
      <c r="A1885" t="n">
        <v>0.284205</v>
      </c>
      <c r="B1885" t="n">
        <v>1.472352743148804</v>
      </c>
      <c r="C1885" t="n">
        <v>1.49235200881958</v>
      </c>
      <c r="D1885" t="n">
        <v>1.749543070793152</v>
      </c>
      <c r="E1885" t="n">
        <v>2.52137303352356</v>
      </c>
      <c r="F1885" t="n">
        <v>3.17627477645874</v>
      </c>
      <c r="G1885" t="n">
        <v>3.104923486709595</v>
      </c>
      <c r="H1885" t="n">
        <v>3.021151781082153</v>
      </c>
      <c r="I1885" t="n">
        <v>3.194563627243042</v>
      </c>
      <c r="J1885" t="n">
        <v>1.454882740974426</v>
      </c>
    </row>
    <row r="1886">
      <c r="A1886" t="n">
        <v>0.28434</v>
      </c>
      <c r="B1886" t="n">
        <v>1.671035289764404</v>
      </c>
      <c r="C1886" t="n">
        <v>1.413359880447388</v>
      </c>
      <c r="D1886" t="n">
        <v>1.6096431016922</v>
      </c>
      <c r="E1886" t="n">
        <v>2.803048133850098</v>
      </c>
      <c r="F1886" t="n">
        <v>2.888140201568604</v>
      </c>
      <c r="G1886" t="n">
        <v>3.772207975387573</v>
      </c>
      <c r="H1886" t="n">
        <v>2.761219501495361</v>
      </c>
      <c r="I1886" t="n">
        <v>3.325973272323608</v>
      </c>
      <c r="J1886" t="n">
        <v>1.440249443054199</v>
      </c>
    </row>
    <row r="1887">
      <c r="A1887" t="n">
        <v>0.284475</v>
      </c>
      <c r="B1887" t="n">
        <v>1.475558161735535</v>
      </c>
      <c r="C1887" t="n">
        <v>1.702206969261169</v>
      </c>
      <c r="D1887" t="n">
        <v>1.903594017028809</v>
      </c>
      <c r="E1887" t="n">
        <v>2.68766450881958</v>
      </c>
      <c r="F1887" t="n">
        <v>3.342498540878296</v>
      </c>
      <c r="G1887" t="n">
        <v>3.323850154876709</v>
      </c>
      <c r="H1887" t="n">
        <v>3.1507568359375</v>
      </c>
      <c r="I1887" t="n">
        <v>3.649760723114014</v>
      </c>
      <c r="J1887" t="n">
        <v>1.453580975532532</v>
      </c>
    </row>
    <row r="1888">
      <c r="A1888" t="n">
        <v>0.28461</v>
      </c>
      <c r="B1888" t="n">
        <v>1.558862090110779</v>
      </c>
      <c r="C1888" t="n">
        <v>1.730078816413879</v>
      </c>
      <c r="D1888" t="n">
        <v>1.487366437911987</v>
      </c>
      <c r="E1888" t="n">
        <v>3.051993370056152</v>
      </c>
      <c r="F1888" t="n">
        <v>3.424507856369019</v>
      </c>
      <c r="G1888" t="n">
        <v>3.80622410774231</v>
      </c>
      <c r="H1888" t="n">
        <v>3.19553542137146</v>
      </c>
      <c r="I1888" t="n">
        <v>6.557823181152344</v>
      </c>
      <c r="J1888" t="n">
        <v>1.523061513900757</v>
      </c>
    </row>
    <row r="1889">
      <c r="A1889" t="n">
        <v>0.284745</v>
      </c>
      <c r="B1889" t="n">
        <v>1.454644799232483</v>
      </c>
      <c r="C1889" t="n">
        <v>1.569920182228088</v>
      </c>
      <c r="D1889" t="n">
        <v>1.562175989151001</v>
      </c>
      <c r="E1889" t="n">
        <v>3.158764123916626</v>
      </c>
      <c r="F1889" t="n">
        <v>3.120833396911621</v>
      </c>
      <c r="G1889" t="n">
        <v>3.264913320541382</v>
      </c>
      <c r="H1889" t="n">
        <v>3.568175792694092</v>
      </c>
      <c r="I1889" t="n">
        <v>3.882717370986938</v>
      </c>
      <c r="J1889" t="n">
        <v>1.437562227249146</v>
      </c>
    </row>
    <row r="1890">
      <c r="A1890" t="n">
        <v>0.28488</v>
      </c>
      <c r="B1890" t="n">
        <v>1.522228837013245</v>
      </c>
      <c r="C1890" t="n">
        <v>1.6459641456604</v>
      </c>
      <c r="D1890" t="n">
        <v>1.60486376285553</v>
      </c>
      <c r="E1890" t="n">
        <v>2.705537557601929</v>
      </c>
      <c r="F1890" t="n">
        <v>4.097906112670898</v>
      </c>
      <c r="G1890" t="n">
        <v>3.580117464065552</v>
      </c>
      <c r="H1890" t="n">
        <v>3.276146173477173</v>
      </c>
      <c r="I1890" t="n">
        <v>3.022999048233032</v>
      </c>
      <c r="J1890" t="n">
        <v>1.40027391910553</v>
      </c>
    </row>
    <row r="1891">
      <c r="A1891" t="n">
        <v>0.285015</v>
      </c>
      <c r="B1891" t="n">
        <v>1.385238766670227</v>
      </c>
      <c r="C1891" t="n">
        <v>1.455263257026672</v>
      </c>
      <c r="D1891" t="n">
        <v>1.523142457008362</v>
      </c>
      <c r="E1891" t="n">
        <v>3.157417297363281</v>
      </c>
      <c r="F1891" t="n">
        <v>5.628289222717285</v>
      </c>
      <c r="G1891" t="n">
        <v>3.350751161575317</v>
      </c>
      <c r="H1891" t="n">
        <v>2.998980283737183</v>
      </c>
      <c r="I1891" t="n">
        <v>3.021154642105103</v>
      </c>
      <c r="J1891" t="n">
        <v>1.389426469802856</v>
      </c>
    </row>
    <row r="1892">
      <c r="A1892" t="n">
        <v>0.28515</v>
      </c>
      <c r="B1892" t="n">
        <v>1.601716160774231</v>
      </c>
      <c r="C1892" t="n">
        <v>1.69482958316803</v>
      </c>
      <c r="D1892" t="n">
        <v>1.969860434532166</v>
      </c>
      <c r="E1892" t="n">
        <v>3.268029928207397</v>
      </c>
      <c r="F1892" t="n">
        <v>3.299342155456543</v>
      </c>
      <c r="G1892" t="n">
        <v>3.249327659606934</v>
      </c>
      <c r="H1892" t="n">
        <v>3.035269021987915</v>
      </c>
      <c r="I1892" t="n">
        <v>2.823047637939453</v>
      </c>
      <c r="J1892" t="n">
        <v>1.403332829475403</v>
      </c>
    </row>
    <row r="1893">
      <c r="A1893" t="n">
        <v>0.285285</v>
      </c>
      <c r="B1893" t="n">
        <v>1.868833541870117</v>
      </c>
      <c r="C1893" t="n">
        <v>1.427882194519043</v>
      </c>
      <c r="D1893" t="n">
        <v>1.492786288261414</v>
      </c>
      <c r="E1893" t="n">
        <v>2.892215967178345</v>
      </c>
      <c r="F1893" t="n">
        <v>2.814007759094238</v>
      </c>
      <c r="G1893" t="n">
        <v>3.2969651222229</v>
      </c>
      <c r="H1893" t="n">
        <v>3.900138139724731</v>
      </c>
      <c r="I1893" t="n">
        <v>3.093006372451782</v>
      </c>
      <c r="J1893" t="n">
        <v>1.368521094322205</v>
      </c>
    </row>
    <row r="1894">
      <c r="A1894" t="n">
        <v>0.28542</v>
      </c>
      <c r="B1894" t="n">
        <v>1.483715295791626</v>
      </c>
      <c r="C1894" t="n">
        <v>1.670218825340271</v>
      </c>
      <c r="D1894" t="n">
        <v>1.716688871383667</v>
      </c>
      <c r="E1894" t="n">
        <v>3.049646854400635</v>
      </c>
      <c r="F1894" t="n">
        <v>2.775739192962646</v>
      </c>
      <c r="G1894" t="n">
        <v>3.676911115646362</v>
      </c>
      <c r="H1894" t="n">
        <v>3.109791994094849</v>
      </c>
      <c r="I1894" t="n">
        <v>4.213664531707764</v>
      </c>
      <c r="J1894" t="n">
        <v>1.447996973991394</v>
      </c>
    </row>
    <row r="1895">
      <c r="A1895" t="n">
        <v>0.285555</v>
      </c>
      <c r="B1895" t="n">
        <v>1.595424056053162</v>
      </c>
      <c r="C1895" t="n">
        <v>1.607250690460205</v>
      </c>
      <c r="D1895" t="n">
        <v>2.273511171340942</v>
      </c>
      <c r="E1895" t="n">
        <v>2.773097038269043</v>
      </c>
      <c r="F1895" t="n">
        <v>2.840837717056274</v>
      </c>
      <c r="G1895" t="n">
        <v>10.23448181152344</v>
      </c>
      <c r="H1895" t="n">
        <v>2.956464290618896</v>
      </c>
      <c r="I1895" t="n">
        <v>3.10182785987854</v>
      </c>
      <c r="J1895" t="n">
        <v>1.381947755813599</v>
      </c>
    </row>
    <row r="1896">
      <c r="A1896" t="n">
        <v>0.28569</v>
      </c>
      <c r="B1896" t="n">
        <v>1.509635806083679</v>
      </c>
      <c r="C1896" t="n">
        <v>1.532451272010803</v>
      </c>
      <c r="D1896" t="n">
        <v>1.835991978645325</v>
      </c>
      <c r="E1896" t="n">
        <v>2.547986268997192</v>
      </c>
      <c r="F1896" t="n">
        <v>2.962443351745605</v>
      </c>
      <c r="G1896" t="n">
        <v>6.062174797058105</v>
      </c>
      <c r="H1896" t="n">
        <v>3.169613838195801</v>
      </c>
      <c r="I1896" t="n">
        <v>3.144208192825317</v>
      </c>
      <c r="J1896" t="n">
        <v>1.403710842132568</v>
      </c>
    </row>
    <row r="1897">
      <c r="A1897" t="n">
        <v>0.285825</v>
      </c>
      <c r="B1897" t="n">
        <v>1.447552442550659</v>
      </c>
      <c r="C1897" t="n">
        <v>1.46679675579071</v>
      </c>
      <c r="D1897" t="n">
        <v>1.356795430183411</v>
      </c>
      <c r="E1897" t="n">
        <v>2.757091283798218</v>
      </c>
      <c r="F1897" t="n">
        <v>2.839350461959839</v>
      </c>
      <c r="G1897" t="n">
        <v>4.211861610412598</v>
      </c>
      <c r="H1897" t="n">
        <v>3.279696464538574</v>
      </c>
      <c r="I1897" t="n">
        <v>3.067555665969849</v>
      </c>
      <c r="J1897" t="n">
        <v>1.462795615196228</v>
      </c>
    </row>
    <row r="1898">
      <c r="A1898" t="n">
        <v>0.28596</v>
      </c>
      <c r="B1898" t="n">
        <v>1.485926270484924</v>
      </c>
      <c r="C1898" t="n">
        <v>1.715040802955627</v>
      </c>
      <c r="D1898" t="n">
        <v>1.429218053817749</v>
      </c>
      <c r="E1898" t="n">
        <v>2.933574438095093</v>
      </c>
      <c r="F1898" t="n">
        <v>2.599707126617432</v>
      </c>
      <c r="G1898" t="n">
        <v>4.001456737518311</v>
      </c>
      <c r="H1898" t="n">
        <v>3.403433322906494</v>
      </c>
      <c r="I1898" t="n">
        <v>3.188655376434326</v>
      </c>
      <c r="J1898" t="n">
        <v>1.34188175201416</v>
      </c>
    </row>
    <row r="1899">
      <c r="A1899" t="n">
        <v>0.286095</v>
      </c>
      <c r="B1899" t="n">
        <v>1.433917760848999</v>
      </c>
      <c r="C1899" t="n">
        <v>1.412121295928955</v>
      </c>
      <c r="D1899" t="n">
        <v>1.440139532089233</v>
      </c>
      <c r="E1899" t="n">
        <v>4.612684726715088</v>
      </c>
      <c r="F1899" t="n">
        <v>2.689556360244751</v>
      </c>
      <c r="G1899" t="n">
        <v>3.54163122177124</v>
      </c>
      <c r="H1899" t="n">
        <v>3.046724557876587</v>
      </c>
      <c r="I1899" t="n">
        <v>3.053400039672852</v>
      </c>
      <c r="J1899" t="n">
        <v>1.438228607177734</v>
      </c>
    </row>
    <row r="1900">
      <c r="A1900" t="n">
        <v>0.28623</v>
      </c>
      <c r="B1900" t="n">
        <v>1.464455246925354</v>
      </c>
      <c r="C1900" t="n">
        <v>1.752715110778809</v>
      </c>
      <c r="D1900" t="n">
        <v>1.410694241523743</v>
      </c>
      <c r="E1900" t="n">
        <v>5.950623512268066</v>
      </c>
      <c r="F1900" t="n">
        <v>3.091389656066895</v>
      </c>
      <c r="G1900" t="n">
        <v>7.705857276916504</v>
      </c>
      <c r="H1900" t="n">
        <v>3.093207597732544</v>
      </c>
      <c r="I1900" t="n">
        <v>3.053739547729492</v>
      </c>
      <c r="J1900" t="n">
        <v>1.369572043418884</v>
      </c>
    </row>
    <row r="1901">
      <c r="A1901" t="n">
        <v>0.286365</v>
      </c>
      <c r="B1901" t="n">
        <v>1.421030640602112</v>
      </c>
      <c r="C1901" t="n">
        <v>1.456823587417603</v>
      </c>
      <c r="D1901" t="n">
        <v>1.504553079605103</v>
      </c>
      <c r="E1901" t="n">
        <v>3.581539154052734</v>
      </c>
      <c r="F1901" t="n">
        <v>3.007339954376221</v>
      </c>
      <c r="G1901" t="n">
        <v>5.347579002380371</v>
      </c>
      <c r="H1901" t="n">
        <v>3.331189870834351</v>
      </c>
      <c r="I1901" t="n">
        <v>2.808859586715698</v>
      </c>
      <c r="J1901" t="n">
        <v>1.32832932472229</v>
      </c>
    </row>
    <row r="1902">
      <c r="A1902" t="n">
        <v>0.2865</v>
      </c>
      <c r="B1902" t="n">
        <v>1.356563568115234</v>
      </c>
      <c r="C1902" t="n">
        <v>1.559006810188293</v>
      </c>
      <c r="D1902" t="n">
        <v>1.594030022621155</v>
      </c>
      <c r="E1902" t="n">
        <v>2.894529104232788</v>
      </c>
      <c r="F1902" t="n">
        <v>3.048382520675659</v>
      </c>
      <c r="G1902" t="n">
        <v>4.222657680511475</v>
      </c>
      <c r="H1902" t="n">
        <v>3.571106433868408</v>
      </c>
      <c r="I1902" t="n">
        <v>3.190962076187134</v>
      </c>
      <c r="J1902" t="n">
        <v>1.396632671356201</v>
      </c>
    </row>
    <row r="1903">
      <c r="A1903" t="n">
        <v>0.286635</v>
      </c>
      <c r="B1903" t="n">
        <v>1.543999910354614</v>
      </c>
      <c r="C1903" t="n">
        <v>1.426926374435425</v>
      </c>
      <c r="D1903" t="n">
        <v>1.482010722160339</v>
      </c>
      <c r="E1903" t="n">
        <v>2.618312120437622</v>
      </c>
      <c r="F1903" t="n">
        <v>2.621383190155029</v>
      </c>
      <c r="G1903" t="n">
        <v>3.840898036956787</v>
      </c>
      <c r="H1903" t="n">
        <v>5.994533061981201</v>
      </c>
      <c r="I1903" t="n">
        <v>2.990399360656738</v>
      </c>
      <c r="J1903" t="n">
        <v>1.31615161895752</v>
      </c>
    </row>
    <row r="1904">
      <c r="A1904" t="n">
        <v>0.28677</v>
      </c>
      <c r="B1904" t="n">
        <v>1.5888432264328</v>
      </c>
      <c r="C1904" t="n">
        <v>1.504727840423584</v>
      </c>
      <c r="D1904" t="n">
        <v>1.385688781738281</v>
      </c>
      <c r="E1904" t="n">
        <v>2.936501264572144</v>
      </c>
      <c r="F1904" t="n">
        <v>2.989775419235229</v>
      </c>
      <c r="G1904" t="n">
        <v>3.402014017105103</v>
      </c>
      <c r="H1904" t="n">
        <v>3.910000562667847</v>
      </c>
      <c r="I1904" t="n">
        <v>2.617116212844849</v>
      </c>
      <c r="J1904" t="n">
        <v>1.512018442153931</v>
      </c>
    </row>
    <row r="1905">
      <c r="A1905" t="n">
        <v>0.286905</v>
      </c>
      <c r="B1905" t="n">
        <v>1.650033354759216</v>
      </c>
      <c r="C1905" t="n">
        <v>1.706273436546326</v>
      </c>
      <c r="D1905" t="n">
        <v>1.579223155975342</v>
      </c>
      <c r="E1905" t="n">
        <v>2.747536897659302</v>
      </c>
      <c r="F1905" t="n">
        <v>2.933509111404419</v>
      </c>
      <c r="G1905" t="n">
        <v>3.139275550842285</v>
      </c>
      <c r="H1905" t="n">
        <v>3.490865707397461</v>
      </c>
      <c r="I1905" t="n">
        <v>2.849017381668091</v>
      </c>
      <c r="J1905" t="n">
        <v>1.329410314559937</v>
      </c>
    </row>
    <row r="1906">
      <c r="A1906" t="n">
        <v>0.28704</v>
      </c>
      <c r="B1906" t="n">
        <v>1.440071940422058</v>
      </c>
      <c r="C1906" t="n">
        <v>1.677522778511047</v>
      </c>
      <c r="D1906" t="n">
        <v>1.510166525840759</v>
      </c>
      <c r="E1906" t="n">
        <v>2.65889048576355</v>
      </c>
      <c r="F1906" t="n">
        <v>3.085131168365479</v>
      </c>
      <c r="G1906" t="n">
        <v>3.188953876495361</v>
      </c>
      <c r="H1906" t="n">
        <v>3.257322788238525</v>
      </c>
      <c r="I1906" t="n">
        <v>2.925656795501709</v>
      </c>
      <c r="J1906" t="n">
        <v>1.27852475643158</v>
      </c>
    </row>
    <row r="1907">
      <c r="A1907" t="n">
        <v>0.287175</v>
      </c>
      <c r="B1907" t="n">
        <v>1.464224338531494</v>
      </c>
      <c r="C1907" t="n">
        <v>1.575929760932922</v>
      </c>
      <c r="D1907" t="n">
        <v>1.423672676086426</v>
      </c>
      <c r="E1907" t="n">
        <v>2.675483226776123</v>
      </c>
      <c r="F1907" t="n">
        <v>3.048258304595947</v>
      </c>
      <c r="G1907" t="n">
        <v>3.44813084602356</v>
      </c>
      <c r="H1907" t="n">
        <v>2.946485996246338</v>
      </c>
      <c r="I1907" t="n">
        <v>3.019748210906982</v>
      </c>
      <c r="J1907" t="n">
        <v>1.294490814208984</v>
      </c>
    </row>
    <row r="1908">
      <c r="A1908" t="n">
        <v>0.28731</v>
      </c>
      <c r="B1908" t="n">
        <v>1.513565540313721</v>
      </c>
      <c r="C1908" t="n">
        <v>1.327119708061218</v>
      </c>
      <c r="D1908" t="n">
        <v>1.572665929794312</v>
      </c>
      <c r="E1908" t="n">
        <v>2.956607818603516</v>
      </c>
      <c r="F1908" t="n">
        <v>3.027780532836914</v>
      </c>
      <c r="G1908" t="n">
        <v>4.00170373916626</v>
      </c>
      <c r="H1908" t="n">
        <v>3.06227707862854</v>
      </c>
      <c r="I1908" t="n">
        <v>2.5949387550354</v>
      </c>
      <c r="J1908" t="n">
        <v>1.332869529724121</v>
      </c>
    </row>
    <row r="1909">
      <c r="A1909" t="n">
        <v>0.287445</v>
      </c>
      <c r="B1909" t="n">
        <v>1.318547129631042</v>
      </c>
      <c r="C1909" t="n">
        <v>1.4604811668396</v>
      </c>
      <c r="D1909" t="n">
        <v>1.394025683403015</v>
      </c>
      <c r="E1909" t="n">
        <v>2.767882108688354</v>
      </c>
      <c r="F1909" t="n">
        <v>2.813584566116333</v>
      </c>
      <c r="G1909" t="n">
        <v>3.807568073272705</v>
      </c>
      <c r="H1909" t="n">
        <v>3.042091608047485</v>
      </c>
      <c r="I1909" t="n">
        <v>2.83119797706604</v>
      </c>
      <c r="J1909" t="n">
        <v>1.307807922363281</v>
      </c>
    </row>
    <row r="1910">
      <c r="A1910" t="n">
        <v>0.28758</v>
      </c>
      <c r="B1910" t="n">
        <v>1.298856973648071</v>
      </c>
      <c r="C1910" t="n">
        <v>1.457451462745667</v>
      </c>
      <c r="D1910" t="n">
        <v>1.337731838226318</v>
      </c>
      <c r="E1910" t="n">
        <v>3.01579213142395</v>
      </c>
      <c r="F1910" t="n">
        <v>2.880449771881104</v>
      </c>
      <c r="G1910" t="n">
        <v>3.363004207611084</v>
      </c>
      <c r="H1910" t="n">
        <v>2.991169929504395</v>
      </c>
      <c r="I1910" t="n">
        <v>2.752804279327393</v>
      </c>
      <c r="J1910" t="n">
        <v>1.299068450927734</v>
      </c>
    </row>
    <row r="1911">
      <c r="A1911" t="n">
        <v>0.287715</v>
      </c>
      <c r="B1911" t="n">
        <v>1.476766705513</v>
      </c>
      <c r="C1911" t="n">
        <v>1.397212028503418</v>
      </c>
      <c r="D1911" t="n">
        <v>1.343535542488098</v>
      </c>
      <c r="E1911" t="n">
        <v>2.84891152381897</v>
      </c>
      <c r="F1911" t="n">
        <v>3.826235055923462</v>
      </c>
      <c r="G1911" t="n">
        <v>3.211549282073975</v>
      </c>
      <c r="H1911" t="n">
        <v>2.93492317199707</v>
      </c>
      <c r="I1911" t="n">
        <v>3.064536333084106</v>
      </c>
      <c r="J1911" t="n">
        <v>1.346542358398438</v>
      </c>
    </row>
    <row r="1912">
      <c r="A1912" t="n">
        <v>0.28785</v>
      </c>
      <c r="B1912" t="n">
        <v>1.436051368713379</v>
      </c>
      <c r="C1912" t="n">
        <v>1.335878968238831</v>
      </c>
      <c r="D1912" t="n">
        <v>1.617082476615906</v>
      </c>
      <c r="E1912" t="n">
        <v>3.033849954605103</v>
      </c>
      <c r="F1912" t="n">
        <v>2.929086446762085</v>
      </c>
      <c r="G1912" t="n">
        <v>3.243935585021973</v>
      </c>
      <c r="H1912" t="n">
        <v>3.059206962585449</v>
      </c>
      <c r="I1912" t="n">
        <v>3.193021297454834</v>
      </c>
      <c r="J1912" t="n">
        <v>1.325309753417969</v>
      </c>
    </row>
    <row r="1913">
      <c r="A1913" t="n">
        <v>0.287985</v>
      </c>
      <c r="B1913" t="n">
        <v>1.287014842033386</v>
      </c>
      <c r="C1913" t="n">
        <v>1.385679721832275</v>
      </c>
      <c r="D1913" t="n">
        <v>1.723515152931213</v>
      </c>
      <c r="E1913" t="n">
        <v>2.686077833175659</v>
      </c>
      <c r="F1913" t="n">
        <v>3.407376527786255</v>
      </c>
      <c r="G1913" t="n">
        <v>3.519257545471191</v>
      </c>
      <c r="H1913" t="n">
        <v>4.948849678039551</v>
      </c>
      <c r="I1913" t="n">
        <v>2.705561876296997</v>
      </c>
      <c r="J1913" t="n">
        <v>1.319899320602417</v>
      </c>
    </row>
    <row r="1914">
      <c r="A1914" t="n">
        <v>0.28812</v>
      </c>
      <c r="B1914" t="n">
        <v>1.320246934890747</v>
      </c>
      <c r="C1914" t="n">
        <v>1.314085245132446</v>
      </c>
      <c r="D1914" t="n">
        <v>1.613083600997925</v>
      </c>
      <c r="E1914" t="n">
        <v>2.70677661895752</v>
      </c>
      <c r="F1914" t="n">
        <v>2.962961673736572</v>
      </c>
      <c r="G1914" t="n">
        <v>3.113820791244507</v>
      </c>
      <c r="H1914" t="n">
        <v>3.507060050964355</v>
      </c>
      <c r="I1914" t="n">
        <v>2.597408533096313</v>
      </c>
      <c r="J1914" t="n">
        <v>1.289450883865356</v>
      </c>
    </row>
    <row r="1915">
      <c r="A1915" t="n">
        <v>0.288255</v>
      </c>
      <c r="B1915" t="n">
        <v>1.316726803779602</v>
      </c>
      <c r="C1915" t="n">
        <v>1.346468567848206</v>
      </c>
      <c r="D1915" t="n">
        <v>1.309900760650635</v>
      </c>
      <c r="E1915" t="n">
        <v>2.64056396484375</v>
      </c>
      <c r="F1915" t="n">
        <v>2.875620365142822</v>
      </c>
      <c r="G1915" t="n">
        <v>3.082011461257935</v>
      </c>
      <c r="H1915" t="n">
        <v>2.745188236236572</v>
      </c>
      <c r="I1915" t="n">
        <v>2.613791704177856</v>
      </c>
      <c r="J1915" t="n">
        <v>1.222288966178894</v>
      </c>
    </row>
    <row r="1916">
      <c r="A1916" t="n">
        <v>0.28839</v>
      </c>
      <c r="B1916" t="n">
        <v>1.40373969078064</v>
      </c>
      <c r="C1916" t="n">
        <v>1.344238877296448</v>
      </c>
      <c r="D1916" t="n">
        <v>1.482914328575134</v>
      </c>
      <c r="E1916" t="n">
        <v>2.876743793487549</v>
      </c>
      <c r="F1916" t="n">
        <v>3.246752023696899</v>
      </c>
      <c r="G1916" t="n">
        <v>3.967648983001709</v>
      </c>
      <c r="H1916" t="n">
        <v>2.967730045318604</v>
      </c>
      <c r="I1916" t="n">
        <v>2.897604942321777</v>
      </c>
      <c r="J1916" t="n">
        <v>1.225990653038025</v>
      </c>
    </row>
    <row r="1917">
      <c r="A1917" t="n">
        <v>0.288525</v>
      </c>
      <c r="B1917" t="n">
        <v>1.259641051292419</v>
      </c>
      <c r="C1917" t="n">
        <v>1.50441837310791</v>
      </c>
      <c r="D1917" t="n">
        <v>1.480509519577026</v>
      </c>
      <c r="E1917" t="n">
        <v>2.757871866226196</v>
      </c>
      <c r="F1917" t="n">
        <v>3.04308009147644</v>
      </c>
      <c r="G1917" t="n">
        <v>3.523696184158325</v>
      </c>
      <c r="H1917" t="n">
        <v>3.187803745269775</v>
      </c>
      <c r="I1917" t="n">
        <v>2.857377529144287</v>
      </c>
      <c r="J1917" t="n">
        <v>1.271643280982971</v>
      </c>
    </row>
    <row r="1918">
      <c r="A1918" t="n">
        <v>0.28866</v>
      </c>
      <c r="B1918" t="n">
        <v>1.242465615272522</v>
      </c>
      <c r="C1918" t="n">
        <v>1.61030900478363</v>
      </c>
      <c r="D1918" t="n">
        <v>1.65863311290741</v>
      </c>
      <c r="E1918" t="n">
        <v>2.770519971847534</v>
      </c>
      <c r="F1918" t="n">
        <v>2.877343416213989</v>
      </c>
      <c r="G1918" t="n">
        <v>3.960120439529419</v>
      </c>
      <c r="H1918" t="n">
        <v>3.445306062698364</v>
      </c>
      <c r="I1918" t="n">
        <v>2.814677953720093</v>
      </c>
      <c r="J1918" t="n">
        <v>1.192416310310364</v>
      </c>
    </row>
    <row r="1919">
      <c r="A1919" t="n">
        <v>0.288795</v>
      </c>
      <c r="B1919" t="n">
        <v>1.275165796279907</v>
      </c>
      <c r="C1919" t="n">
        <v>1.37275767326355</v>
      </c>
      <c r="D1919" t="n">
        <v>1.481870412826538</v>
      </c>
      <c r="E1919" t="n">
        <v>2.660646677017212</v>
      </c>
      <c r="F1919" t="n">
        <v>2.961914777755737</v>
      </c>
      <c r="G1919" t="n">
        <v>3.583681344985962</v>
      </c>
      <c r="H1919" t="n">
        <v>3.54575252532959</v>
      </c>
      <c r="I1919" t="n">
        <v>3.02397894859314</v>
      </c>
      <c r="J1919" t="n">
        <v>1.325380802154541</v>
      </c>
    </row>
    <row r="1920">
      <c r="A1920" t="n">
        <v>0.28893</v>
      </c>
      <c r="B1920" t="n">
        <v>1.306907415390015</v>
      </c>
      <c r="C1920" t="n">
        <v>1.455426692962646</v>
      </c>
      <c r="D1920" t="n">
        <v>1.488412499427795</v>
      </c>
      <c r="E1920" t="n">
        <v>2.634096384048462</v>
      </c>
      <c r="F1920" t="n">
        <v>3.606106996536255</v>
      </c>
      <c r="G1920" t="n">
        <v>3.074162244796753</v>
      </c>
      <c r="H1920" t="n">
        <v>3.2411048412323</v>
      </c>
      <c r="I1920" t="n">
        <v>2.825390815734863</v>
      </c>
      <c r="J1920" t="n">
        <v>1.267349123954773</v>
      </c>
    </row>
    <row r="1921">
      <c r="A1921" t="n">
        <v>0.289065</v>
      </c>
      <c r="B1921" t="n">
        <v>1.606164932250977</v>
      </c>
      <c r="C1921" t="n">
        <v>1.369484543800354</v>
      </c>
      <c r="D1921" t="n">
        <v>1.504261016845703</v>
      </c>
      <c r="E1921" t="n">
        <v>2.620643377304077</v>
      </c>
      <c r="F1921" t="n">
        <v>2.613372802734375</v>
      </c>
      <c r="G1921" t="n">
        <v>3.145351886749268</v>
      </c>
      <c r="H1921" t="n">
        <v>2.810176610946655</v>
      </c>
      <c r="I1921" t="n">
        <v>5.874159812927246</v>
      </c>
      <c r="J1921" t="n">
        <v>1.214264988899231</v>
      </c>
    </row>
    <row r="1922">
      <c r="A1922" t="n">
        <v>0.2892</v>
      </c>
      <c r="B1922" t="n">
        <v>1.544330596923828</v>
      </c>
      <c r="C1922" t="n">
        <v>1.402026653289795</v>
      </c>
      <c r="D1922" t="n">
        <v>1.319736361503601</v>
      </c>
      <c r="E1922" t="n">
        <v>2.368226766586304</v>
      </c>
      <c r="F1922" t="n">
        <v>2.678145170211792</v>
      </c>
      <c r="G1922" t="n">
        <v>3.379158973693848</v>
      </c>
      <c r="H1922" t="n">
        <v>2.740757942199707</v>
      </c>
      <c r="I1922" t="n">
        <v>4.95901346206665</v>
      </c>
      <c r="J1922" t="n">
        <v>1.215054512023926</v>
      </c>
    </row>
    <row r="1923">
      <c r="A1923" t="n">
        <v>0.289335</v>
      </c>
      <c r="B1923" t="n">
        <v>1.385145425796509</v>
      </c>
      <c r="C1923" t="n">
        <v>1.356844425201416</v>
      </c>
      <c r="D1923" t="n">
        <v>1.388218641281128</v>
      </c>
      <c r="E1923" t="n">
        <v>2.688183069229126</v>
      </c>
      <c r="F1923" t="n">
        <v>3.292425870895386</v>
      </c>
      <c r="G1923" t="n">
        <v>3.489496946334839</v>
      </c>
      <c r="H1923" t="n">
        <v>2.895877838134766</v>
      </c>
      <c r="I1923" t="n">
        <v>3.959082365036011</v>
      </c>
      <c r="J1923" t="n">
        <v>1.178241729736328</v>
      </c>
    </row>
    <row r="1924">
      <c r="A1924" t="n">
        <v>0.28947</v>
      </c>
      <c r="B1924" t="n">
        <v>1.680674910545349</v>
      </c>
      <c r="C1924" t="n">
        <v>1.211745142936707</v>
      </c>
      <c r="D1924" t="n">
        <v>1.419859290122986</v>
      </c>
      <c r="E1924" t="n">
        <v>2.881700754165649</v>
      </c>
      <c r="F1924" t="n">
        <v>3.064299345016479</v>
      </c>
      <c r="G1924" t="n">
        <v>3.37935996055603</v>
      </c>
      <c r="H1924" t="n">
        <v>3.997543573379517</v>
      </c>
      <c r="I1924" t="n">
        <v>4.549590587615967</v>
      </c>
      <c r="J1924" t="n">
        <v>1.118787407875061</v>
      </c>
    </row>
    <row r="1925">
      <c r="A1925" t="n">
        <v>0.289605</v>
      </c>
      <c r="B1925" t="n">
        <v>1.543651103973389</v>
      </c>
      <c r="C1925" t="n">
        <v>1.334421038627625</v>
      </c>
      <c r="D1925" t="n">
        <v>1.220781326293945</v>
      </c>
      <c r="E1925" t="n">
        <v>2.620169401168823</v>
      </c>
      <c r="F1925" t="n">
        <v>3.319570541381836</v>
      </c>
      <c r="G1925" t="n">
        <v>3.583786964416504</v>
      </c>
      <c r="H1925" t="n">
        <v>4.388913154602051</v>
      </c>
      <c r="I1925" t="n">
        <v>3.152827501296997</v>
      </c>
      <c r="J1925" t="n">
        <v>1.172762393951416</v>
      </c>
    </row>
    <row r="1926">
      <c r="A1926" t="n">
        <v>0.28974</v>
      </c>
      <c r="B1926" t="n">
        <v>1.353394031524658</v>
      </c>
      <c r="C1926" t="n">
        <v>1.224810004234314</v>
      </c>
      <c r="D1926" t="n">
        <v>1.306761145591736</v>
      </c>
      <c r="E1926" t="n">
        <v>2.548945426940918</v>
      </c>
      <c r="F1926" t="n">
        <v>3.024400234222412</v>
      </c>
      <c r="G1926" t="n">
        <v>3.352771282196045</v>
      </c>
      <c r="H1926" t="n">
        <v>3.463809251785278</v>
      </c>
      <c r="I1926" t="n">
        <v>3.101053237915039</v>
      </c>
      <c r="J1926" t="n">
        <v>1.212887167930603</v>
      </c>
    </row>
    <row r="1927">
      <c r="A1927" t="n">
        <v>0.289875</v>
      </c>
      <c r="B1927" t="n">
        <v>1.444959998130798</v>
      </c>
      <c r="C1927" t="n">
        <v>1.262857437133789</v>
      </c>
      <c r="D1927" t="n">
        <v>1.579497694969177</v>
      </c>
      <c r="E1927" t="n">
        <v>6.426177978515625</v>
      </c>
      <c r="F1927" t="n">
        <v>3.118592739105225</v>
      </c>
      <c r="G1927" t="n">
        <v>3.463984251022339</v>
      </c>
      <c r="H1927" t="n">
        <v>3.202911853790283</v>
      </c>
      <c r="I1927" t="n">
        <v>2.913884162902832</v>
      </c>
      <c r="J1927" t="n">
        <v>1.280767679214478</v>
      </c>
    </row>
    <row r="1928">
      <c r="A1928" t="n">
        <v>0.29001</v>
      </c>
      <c r="B1928" t="n">
        <v>1.360876083374023</v>
      </c>
      <c r="C1928" t="n">
        <v>1.265803694725037</v>
      </c>
      <c r="D1928" t="n">
        <v>1.687830805778503</v>
      </c>
      <c r="E1928" t="n">
        <v>7.700168132781982</v>
      </c>
      <c r="F1928" t="n">
        <v>3.015535354614258</v>
      </c>
      <c r="G1928" t="n">
        <v>3.675464391708374</v>
      </c>
      <c r="H1928" t="n">
        <v>4.225613594055176</v>
      </c>
      <c r="I1928" t="n">
        <v>3.069268465042114</v>
      </c>
      <c r="J1928" t="n">
        <v>1.199399828910828</v>
      </c>
    </row>
    <row r="1929">
      <c r="A1929" t="n">
        <v>0.290145</v>
      </c>
      <c r="B1929" t="n">
        <v>1.438727378845215</v>
      </c>
      <c r="C1929" t="n">
        <v>1.424284219741821</v>
      </c>
      <c r="D1929" t="n">
        <v>1.926458597183228</v>
      </c>
      <c r="E1929" t="n">
        <v>4.750391006469727</v>
      </c>
      <c r="F1929" t="n">
        <v>3.434112071990967</v>
      </c>
      <c r="G1929" t="n">
        <v>5.000651836395264</v>
      </c>
      <c r="H1929" t="n">
        <v>3.238832712173462</v>
      </c>
      <c r="I1929" t="n">
        <v>3.247072219848633</v>
      </c>
      <c r="J1929" t="n">
        <v>1.155157327651978</v>
      </c>
    </row>
    <row r="1930">
      <c r="A1930" t="n">
        <v>0.29028</v>
      </c>
      <c r="B1930" t="n">
        <v>1.236443996429443</v>
      </c>
      <c r="C1930" t="n">
        <v>1.240213990211487</v>
      </c>
      <c r="D1930" t="n">
        <v>1.702161908149719</v>
      </c>
      <c r="E1930" t="n">
        <v>3.00824499130249</v>
      </c>
      <c r="F1930" t="n">
        <v>3.232589244842529</v>
      </c>
      <c r="G1930" t="n">
        <v>11.27502632141113</v>
      </c>
      <c r="H1930" t="n">
        <v>3.047458171844482</v>
      </c>
      <c r="I1930" t="n">
        <v>3.162403345108032</v>
      </c>
      <c r="J1930" t="n">
        <v>1.127366423606873</v>
      </c>
    </row>
    <row r="1931">
      <c r="A1931" t="n">
        <v>0.290415</v>
      </c>
      <c r="B1931" t="n">
        <v>1.42989456653595</v>
      </c>
      <c r="C1931" t="n">
        <v>1.154544472694397</v>
      </c>
      <c r="D1931" t="n">
        <v>1.387530565261841</v>
      </c>
      <c r="E1931" t="n">
        <v>2.674809217453003</v>
      </c>
      <c r="F1931" t="n">
        <v>2.769098281860352</v>
      </c>
      <c r="G1931" t="n">
        <v>9.946946144104004</v>
      </c>
      <c r="H1931" t="n">
        <v>3.284031391143799</v>
      </c>
      <c r="I1931" t="n">
        <v>2.494166374206543</v>
      </c>
      <c r="J1931" t="n">
        <v>1.168522477149963</v>
      </c>
    </row>
    <row r="1932">
      <c r="A1932" t="n">
        <v>0.29055</v>
      </c>
      <c r="B1932" t="n">
        <v>1.199113965034485</v>
      </c>
      <c r="C1932" t="n">
        <v>1.192406296730042</v>
      </c>
      <c r="D1932" t="n">
        <v>1.203359961509705</v>
      </c>
      <c r="E1932" t="n">
        <v>2.382592916488647</v>
      </c>
      <c r="F1932" t="n">
        <v>3.000015258789062</v>
      </c>
      <c r="G1932" t="n">
        <v>6.503995418548584</v>
      </c>
      <c r="H1932" t="n">
        <v>3.362102031707764</v>
      </c>
      <c r="I1932" t="n">
        <v>2.645287990570068</v>
      </c>
      <c r="J1932" t="n">
        <v>1.127077698707581</v>
      </c>
    </row>
    <row r="1933">
      <c r="A1933" t="n">
        <v>0.290685</v>
      </c>
      <c r="B1933" t="n">
        <v>1.142128348350525</v>
      </c>
      <c r="C1933" t="n">
        <v>1.481782078742981</v>
      </c>
      <c r="D1933" t="n">
        <v>1.449546813964844</v>
      </c>
      <c r="E1933" t="n">
        <v>2.592210531234741</v>
      </c>
      <c r="F1933" t="n">
        <v>2.921481132507324</v>
      </c>
      <c r="G1933" t="n">
        <v>4.156435489654541</v>
      </c>
      <c r="H1933" t="n">
        <v>3.449860811233521</v>
      </c>
      <c r="I1933" t="n">
        <v>3.002743005752563</v>
      </c>
      <c r="J1933" t="n">
        <v>1.181912779808044</v>
      </c>
    </row>
    <row r="1934">
      <c r="A1934" t="n">
        <v>0.29082</v>
      </c>
      <c r="B1934" t="n">
        <v>1.397289156913757</v>
      </c>
      <c r="C1934" t="n">
        <v>1.364572882652283</v>
      </c>
      <c r="D1934" t="n">
        <v>1.100260257720947</v>
      </c>
      <c r="E1934" t="n">
        <v>3.053966283798218</v>
      </c>
      <c r="F1934" t="n">
        <v>2.741857290267944</v>
      </c>
      <c r="G1934" t="n">
        <v>13.40537738800049</v>
      </c>
      <c r="H1934" t="n">
        <v>2.994919300079346</v>
      </c>
      <c r="I1934" t="n">
        <v>3.016826391220093</v>
      </c>
      <c r="J1934" t="n">
        <v>1.092860817909241</v>
      </c>
    </row>
    <row r="1935">
      <c r="A1935" t="n">
        <v>0.290955</v>
      </c>
      <c r="B1935" t="n">
        <v>1.137350559234619</v>
      </c>
      <c r="C1935" t="n">
        <v>1.388445734977722</v>
      </c>
      <c r="D1935" t="n">
        <v>1.38708233833313</v>
      </c>
      <c r="E1935" t="n">
        <v>2.560203075408936</v>
      </c>
      <c r="F1935" t="n">
        <v>3.283081293106079</v>
      </c>
      <c r="G1935" t="n">
        <v>10.65482616424561</v>
      </c>
      <c r="H1935" t="n">
        <v>3.245890140533447</v>
      </c>
      <c r="I1935" t="n">
        <v>3.176542520523071</v>
      </c>
      <c r="J1935" t="n">
        <v>1.114353537559509</v>
      </c>
    </row>
    <row r="1936">
      <c r="A1936" t="n">
        <v>0.29109</v>
      </c>
      <c r="B1936" t="n">
        <v>1.306921362876892</v>
      </c>
      <c r="C1936" t="n">
        <v>1.1972496509552</v>
      </c>
      <c r="D1936" t="n">
        <v>1.42420768737793</v>
      </c>
      <c r="E1936" t="n">
        <v>2.659141063690186</v>
      </c>
      <c r="F1936" t="n">
        <v>2.975689172744751</v>
      </c>
      <c r="G1936" t="n">
        <v>6.380251884460449</v>
      </c>
      <c r="H1936" t="n">
        <v>3.149754285812378</v>
      </c>
      <c r="I1936" t="n">
        <v>2.765060663223267</v>
      </c>
      <c r="J1936" t="n">
        <v>1.095446228981018</v>
      </c>
    </row>
    <row r="1937">
      <c r="A1937" t="n">
        <v>0.291225</v>
      </c>
      <c r="B1937" t="n">
        <v>1.170027136802673</v>
      </c>
      <c r="C1937" t="n">
        <v>1.166762709617615</v>
      </c>
      <c r="D1937" t="n">
        <v>1.254842638969421</v>
      </c>
      <c r="E1937" t="n">
        <v>3.106479644775391</v>
      </c>
      <c r="F1937" t="n">
        <v>10.52127933502197</v>
      </c>
      <c r="G1937" t="n">
        <v>4.168788433074951</v>
      </c>
      <c r="H1937" t="n">
        <v>3.273501396179199</v>
      </c>
      <c r="I1937" t="n">
        <v>2.787354946136475</v>
      </c>
      <c r="J1937" t="n">
        <v>1.075088143348694</v>
      </c>
    </row>
    <row r="1938">
      <c r="A1938" t="n">
        <v>0.29136</v>
      </c>
      <c r="B1938" t="n">
        <v>1.237886428833008</v>
      </c>
      <c r="C1938" t="n">
        <v>1.241825580596924</v>
      </c>
      <c r="D1938" t="n">
        <v>1.198362350463867</v>
      </c>
      <c r="E1938" t="n">
        <v>2.767505168914795</v>
      </c>
      <c r="F1938" t="n">
        <v>6.099317073822021</v>
      </c>
      <c r="G1938" t="n">
        <v>4.095951080322266</v>
      </c>
      <c r="H1938" t="n">
        <v>3.182761907577515</v>
      </c>
      <c r="I1938" t="n">
        <v>2.764002799987793</v>
      </c>
      <c r="J1938" t="n">
        <v>1.189146280288696</v>
      </c>
    </row>
    <row r="1939">
      <c r="A1939" t="n">
        <v>0.291495</v>
      </c>
      <c r="B1939" t="n">
        <v>1.1213698387146</v>
      </c>
      <c r="C1939" t="n">
        <v>1.342492938041687</v>
      </c>
      <c r="D1939" t="n">
        <v>1.280557990074158</v>
      </c>
      <c r="E1939" t="n">
        <v>2.823183298110962</v>
      </c>
      <c r="F1939" t="n">
        <v>4.002328395843506</v>
      </c>
      <c r="G1939" t="n">
        <v>3.580493450164795</v>
      </c>
      <c r="H1939" t="n">
        <v>3.247687101364136</v>
      </c>
      <c r="I1939" t="n">
        <v>2.925912857055664</v>
      </c>
      <c r="J1939" t="n">
        <v>1.132114052772522</v>
      </c>
    </row>
    <row r="1940">
      <c r="A1940" t="n">
        <v>0.29163</v>
      </c>
      <c r="B1940" t="n">
        <v>1.094159364700317</v>
      </c>
      <c r="C1940" t="n">
        <v>1.16615629196167</v>
      </c>
      <c r="D1940" t="n">
        <v>1.062686681747437</v>
      </c>
      <c r="E1940" t="n">
        <v>2.637459754943848</v>
      </c>
      <c r="F1940" t="n">
        <v>3.185438871383667</v>
      </c>
      <c r="G1940" t="n">
        <v>3.66197943687439</v>
      </c>
      <c r="H1940" t="n">
        <v>2.933416128158569</v>
      </c>
      <c r="I1940" t="n">
        <v>2.495579242706299</v>
      </c>
      <c r="J1940" t="n">
        <v>1.124786376953125</v>
      </c>
    </row>
    <row r="1941">
      <c r="A1941" t="n">
        <v>0.291765</v>
      </c>
      <c r="B1941" t="n">
        <v>1.298915028572083</v>
      </c>
      <c r="C1941" t="n">
        <v>1.309893131256104</v>
      </c>
      <c r="D1941" t="n">
        <v>1.200927734375</v>
      </c>
      <c r="E1941" t="n">
        <v>2.470165967941284</v>
      </c>
      <c r="F1941" t="n">
        <v>3.516170740127563</v>
      </c>
      <c r="G1941" t="n">
        <v>3.639916181564331</v>
      </c>
      <c r="H1941" t="n">
        <v>3.004673719406128</v>
      </c>
      <c r="I1941" t="n">
        <v>2.416719198226929</v>
      </c>
      <c r="J1941" t="n">
        <v>1.231725931167603</v>
      </c>
    </row>
    <row r="1942">
      <c r="A1942" t="n">
        <v>0.2919</v>
      </c>
      <c r="B1942" t="n">
        <v>1.073525190353394</v>
      </c>
      <c r="C1942" t="n">
        <v>1.282354354858398</v>
      </c>
      <c r="D1942" t="n">
        <v>1.398476958274841</v>
      </c>
      <c r="E1942" t="n">
        <v>2.545079231262207</v>
      </c>
      <c r="F1942" t="n">
        <v>3.071788549423218</v>
      </c>
      <c r="G1942" t="n">
        <v>3.558860063552856</v>
      </c>
      <c r="H1942" t="n">
        <v>2.847244739532471</v>
      </c>
      <c r="I1942" t="n">
        <v>2.937763690948486</v>
      </c>
      <c r="J1942" t="n">
        <v>1.06561541557312</v>
      </c>
    </row>
    <row r="1943">
      <c r="A1943" t="n">
        <v>0.292035</v>
      </c>
      <c r="B1943" t="n">
        <v>1.177950143814087</v>
      </c>
      <c r="C1943" t="n">
        <v>1.27856969833374</v>
      </c>
      <c r="D1943" t="n">
        <v>1.334797739982605</v>
      </c>
      <c r="E1943" t="n">
        <v>2.634899377822876</v>
      </c>
      <c r="F1943" t="n">
        <v>2.777620315551758</v>
      </c>
      <c r="G1943" t="n">
        <v>3.563334703445435</v>
      </c>
      <c r="H1943" t="n">
        <v>3.138162136077881</v>
      </c>
      <c r="I1943" t="n">
        <v>3.117264032363892</v>
      </c>
      <c r="J1943" t="n">
        <v>1.123802065849304</v>
      </c>
    </row>
    <row r="1944">
      <c r="A1944" t="n">
        <v>0.29217</v>
      </c>
      <c r="B1944" t="n">
        <v>1.151474595069885</v>
      </c>
      <c r="C1944" t="n">
        <v>1.521481156349182</v>
      </c>
      <c r="D1944" t="n">
        <v>1.320663690567017</v>
      </c>
      <c r="E1944" t="n">
        <v>2.614315032958984</v>
      </c>
      <c r="F1944" t="n">
        <v>5.248040199279785</v>
      </c>
      <c r="G1944" t="n">
        <v>3.814718246459961</v>
      </c>
      <c r="H1944" t="n">
        <v>2.987797498703003</v>
      </c>
      <c r="I1944" t="n">
        <v>2.882619857788086</v>
      </c>
      <c r="J1944" t="n">
        <v>1.048244953155518</v>
      </c>
    </row>
    <row r="1945">
      <c r="A1945" t="n">
        <v>0.292305</v>
      </c>
      <c r="B1945" t="n">
        <v>1.304343938827515</v>
      </c>
      <c r="C1945" t="n">
        <v>1.291120648384094</v>
      </c>
      <c r="D1945" t="n">
        <v>1.153411269187927</v>
      </c>
      <c r="E1945" t="n">
        <v>2.788504362106323</v>
      </c>
      <c r="F1945" t="n">
        <v>8.812386512756348</v>
      </c>
      <c r="G1945" t="n">
        <v>3.337159633636475</v>
      </c>
      <c r="H1945" t="n">
        <v>2.981693744659424</v>
      </c>
      <c r="I1945" t="n">
        <v>3.36367654800415</v>
      </c>
      <c r="J1945" t="n">
        <v>1.214079260826111</v>
      </c>
    </row>
    <row r="1946">
      <c r="A1946" t="n">
        <v>0.29244</v>
      </c>
      <c r="B1946" t="n">
        <v>1.243601322174072</v>
      </c>
      <c r="C1946" t="n">
        <v>1.152055859565735</v>
      </c>
      <c r="D1946" t="n">
        <v>1.476347088813782</v>
      </c>
      <c r="E1946" t="n">
        <v>2.577255249023438</v>
      </c>
      <c r="F1946" t="n">
        <v>11.26537418365479</v>
      </c>
      <c r="G1946" t="n">
        <v>3.785157918930054</v>
      </c>
      <c r="H1946" t="n">
        <v>2.799728631973267</v>
      </c>
      <c r="I1946" t="n">
        <v>3.300531625747681</v>
      </c>
      <c r="J1946" t="n">
        <v>1.075524568557739</v>
      </c>
    </row>
    <row r="1947">
      <c r="A1947" t="n">
        <v>0.292575</v>
      </c>
      <c r="B1947" t="n">
        <v>1.120561838150024</v>
      </c>
      <c r="C1947" t="n">
        <v>1.043359398841858</v>
      </c>
      <c r="D1947" t="n">
        <v>1.459131717681885</v>
      </c>
      <c r="E1947" t="n">
        <v>3.026941061019897</v>
      </c>
      <c r="F1947" t="n">
        <v>11.87843132019043</v>
      </c>
      <c r="G1947" t="n">
        <v>3.648626804351807</v>
      </c>
      <c r="H1947" t="n">
        <v>3.294552326202393</v>
      </c>
      <c r="I1947" t="n">
        <v>3.38069224357605</v>
      </c>
      <c r="J1947" t="n">
        <v>0.9817526936531067</v>
      </c>
    </row>
    <row r="1948">
      <c r="A1948" t="n">
        <v>0.29271</v>
      </c>
      <c r="B1948" t="n">
        <v>1.102911829948425</v>
      </c>
      <c r="C1948" t="n">
        <v>1.334051370620728</v>
      </c>
      <c r="D1948" t="n">
        <v>1.248478770256042</v>
      </c>
      <c r="E1948" t="n">
        <v>2.636524200439453</v>
      </c>
      <c r="F1948" t="n">
        <v>9.738646507263184</v>
      </c>
      <c r="G1948" t="n">
        <v>3.534409046173096</v>
      </c>
      <c r="H1948" t="n">
        <v>3.447582960128784</v>
      </c>
      <c r="I1948" t="n">
        <v>2.749014139175415</v>
      </c>
      <c r="J1948" t="n">
        <v>1.058985233306885</v>
      </c>
    </row>
    <row r="1949">
      <c r="A1949" t="n">
        <v>0.292845</v>
      </c>
      <c r="B1949" t="n">
        <v>1.34218692779541</v>
      </c>
      <c r="C1949" t="n">
        <v>1.091694712638855</v>
      </c>
      <c r="D1949" t="n">
        <v>2.063331842422485</v>
      </c>
      <c r="E1949" t="n">
        <v>2.700687885284424</v>
      </c>
      <c r="F1949" t="n">
        <v>5.607804775238037</v>
      </c>
      <c r="G1949" t="n">
        <v>3.885005712509155</v>
      </c>
      <c r="H1949" t="n">
        <v>2.884146690368652</v>
      </c>
      <c r="I1949" t="n">
        <v>2.938620090484619</v>
      </c>
      <c r="J1949" t="n">
        <v>1.081454038619995</v>
      </c>
    </row>
    <row r="1950">
      <c r="A1950" t="n">
        <v>0.29298</v>
      </c>
      <c r="B1950" t="n">
        <v>1.216157078742981</v>
      </c>
      <c r="C1950" t="n">
        <v>1.359955906867981</v>
      </c>
      <c r="D1950" t="n">
        <v>1.345917463302612</v>
      </c>
      <c r="E1950" t="n">
        <v>2.715532064437866</v>
      </c>
      <c r="F1950" t="n">
        <v>4.152257919311523</v>
      </c>
      <c r="G1950" t="n">
        <v>4.467473030090332</v>
      </c>
      <c r="H1950" t="n">
        <v>2.837853908538818</v>
      </c>
      <c r="I1950" t="n">
        <v>2.888352632522583</v>
      </c>
      <c r="J1950" t="n">
        <v>1.008186817169189</v>
      </c>
    </row>
    <row r="1951">
      <c r="A1951" t="n">
        <v>0.293115</v>
      </c>
      <c r="B1951" t="n">
        <v>1.373101711273193</v>
      </c>
      <c r="C1951" t="n">
        <v>1.356703400611877</v>
      </c>
      <c r="D1951" t="n">
        <v>1.511194467544556</v>
      </c>
      <c r="E1951" t="n">
        <v>2.563422203063965</v>
      </c>
      <c r="F1951" t="n">
        <v>8.515135765075684</v>
      </c>
      <c r="G1951" t="n">
        <v>3.38900351524353</v>
      </c>
      <c r="H1951" t="n">
        <v>2.86434531211853</v>
      </c>
      <c r="I1951" t="n">
        <v>2.916074752807617</v>
      </c>
      <c r="J1951" t="n">
        <v>1.153721809387207</v>
      </c>
    </row>
    <row r="1952">
      <c r="A1952" t="n">
        <v>0.29325</v>
      </c>
      <c r="B1952" t="n">
        <v>1.14145028591156</v>
      </c>
      <c r="C1952" t="n">
        <v>1.44508159160614</v>
      </c>
      <c r="D1952" t="n">
        <v>1.338096022605896</v>
      </c>
      <c r="E1952" t="n">
        <v>2.609059810638428</v>
      </c>
      <c r="F1952" t="n">
        <v>5.639301300048828</v>
      </c>
      <c r="G1952" t="n">
        <v>3.580780744552612</v>
      </c>
      <c r="H1952" t="n">
        <v>2.862762212753296</v>
      </c>
      <c r="I1952" t="n">
        <v>3.186000347137451</v>
      </c>
      <c r="J1952" t="n">
        <v>0.9830161333084106</v>
      </c>
    </row>
    <row r="1953">
      <c r="A1953" t="n">
        <v>0.293385</v>
      </c>
      <c r="B1953" t="n">
        <v>1.00905704498291</v>
      </c>
      <c r="C1953" t="n">
        <v>1.33320415019989</v>
      </c>
      <c r="D1953" t="n">
        <v>1.358099818229675</v>
      </c>
      <c r="E1953" t="n">
        <v>2.527409791946411</v>
      </c>
      <c r="F1953" t="n">
        <v>8.702387809753418</v>
      </c>
      <c r="G1953" t="n">
        <v>3.601646184921265</v>
      </c>
      <c r="H1953" t="n">
        <v>3.158039808273315</v>
      </c>
      <c r="I1953" t="n">
        <v>2.966155767440796</v>
      </c>
      <c r="J1953" t="n">
        <v>1.080107688903809</v>
      </c>
    </row>
    <row r="1954">
      <c r="A1954" t="n">
        <v>0.29352</v>
      </c>
      <c r="B1954" t="n">
        <v>1.125379323959351</v>
      </c>
      <c r="C1954" t="n">
        <v>1.135147094726562</v>
      </c>
      <c r="D1954" t="n">
        <v>1.118504285812378</v>
      </c>
      <c r="E1954" t="n">
        <v>2.561307907104492</v>
      </c>
      <c r="F1954" t="n">
        <v>5.651257991790771</v>
      </c>
      <c r="G1954" t="n">
        <v>3.632609367370605</v>
      </c>
      <c r="H1954" t="n">
        <v>2.862740516662598</v>
      </c>
      <c r="I1954" t="n">
        <v>2.669232845306396</v>
      </c>
      <c r="J1954" t="n">
        <v>0.9561552405357361</v>
      </c>
    </row>
    <row r="1955">
      <c r="A1955" t="n">
        <v>0.293655</v>
      </c>
      <c r="B1955" t="n">
        <v>1.506781935691833</v>
      </c>
      <c r="C1955" t="n">
        <v>1.100800156593323</v>
      </c>
      <c r="D1955" t="n">
        <v>1.240599393844604</v>
      </c>
      <c r="E1955" t="n">
        <v>2.458957433700562</v>
      </c>
      <c r="F1955" t="n">
        <v>3.97185492515564</v>
      </c>
      <c r="G1955" t="n">
        <v>3.681064605712891</v>
      </c>
      <c r="H1955" t="n">
        <v>2.913845777511597</v>
      </c>
      <c r="I1955" t="n">
        <v>3.221643686294556</v>
      </c>
      <c r="J1955" t="n">
        <v>0.9471585154533386</v>
      </c>
    </row>
    <row r="1956">
      <c r="A1956" t="n">
        <v>0.29379</v>
      </c>
      <c r="B1956" t="n">
        <v>1.458835959434509</v>
      </c>
      <c r="C1956" t="n">
        <v>1.184688687324524</v>
      </c>
      <c r="D1956" t="n">
        <v>0.9991838932037354</v>
      </c>
      <c r="E1956" t="n">
        <v>2.528045415878296</v>
      </c>
      <c r="F1956" t="n">
        <v>2.77274489402771</v>
      </c>
      <c r="G1956" t="n">
        <v>4.302971363067627</v>
      </c>
      <c r="H1956" t="n">
        <v>3.034363746643066</v>
      </c>
      <c r="I1956" t="n">
        <v>2.869680881500244</v>
      </c>
      <c r="J1956" t="n">
        <v>1.007075309753418</v>
      </c>
    </row>
    <row r="1957">
      <c r="A1957" t="n">
        <v>0.293925</v>
      </c>
      <c r="B1957" t="n">
        <v>1.167922496795654</v>
      </c>
      <c r="C1957" t="n">
        <v>1.571076512336731</v>
      </c>
      <c r="D1957" t="n">
        <v>1.388134598731995</v>
      </c>
      <c r="E1957" t="n">
        <v>2.641137599945068</v>
      </c>
      <c r="F1957" t="n">
        <v>4.098131656646729</v>
      </c>
      <c r="G1957" t="n">
        <v>4.328079223632812</v>
      </c>
      <c r="H1957" t="n">
        <v>2.884029865264893</v>
      </c>
      <c r="I1957" t="n">
        <v>5.863570690155029</v>
      </c>
      <c r="J1957" t="n">
        <v>1.155640244483948</v>
      </c>
    </row>
    <row r="1958">
      <c r="A1958" t="n">
        <v>0.29406</v>
      </c>
      <c r="B1958" t="n">
        <v>1.710702061653137</v>
      </c>
      <c r="C1958" t="n">
        <v>1.187105774879456</v>
      </c>
      <c r="D1958" t="n">
        <v>1.545102953910828</v>
      </c>
      <c r="E1958" t="n">
        <v>2.477037668228149</v>
      </c>
      <c r="F1958" t="n">
        <v>3.621195077896118</v>
      </c>
      <c r="G1958" t="n">
        <v>4.112424373626709</v>
      </c>
      <c r="H1958" t="n">
        <v>4.549971580505371</v>
      </c>
      <c r="I1958" t="n">
        <v>3.59563946723938</v>
      </c>
      <c r="J1958" t="n">
        <v>1.088274955749512</v>
      </c>
    </row>
    <row r="1959">
      <c r="A1959" t="n">
        <v>0.294195</v>
      </c>
      <c r="B1959" t="n">
        <v>1.221632122993469</v>
      </c>
      <c r="C1959" t="n">
        <v>1.00023353099823</v>
      </c>
      <c r="D1959" t="n">
        <v>1.496393442153931</v>
      </c>
      <c r="E1959" t="n">
        <v>2.533453941345215</v>
      </c>
      <c r="F1959" t="n">
        <v>2.708223342895508</v>
      </c>
      <c r="G1959" t="n">
        <v>3.466917991638184</v>
      </c>
      <c r="H1959" t="n">
        <v>4.663224220275879</v>
      </c>
      <c r="I1959" t="n">
        <v>3.034421682357788</v>
      </c>
      <c r="J1959" t="n">
        <v>1.005898356437683</v>
      </c>
    </row>
    <row r="1960">
      <c r="A1960" t="n">
        <v>0.29433</v>
      </c>
      <c r="B1960" t="n">
        <v>1.213845729827881</v>
      </c>
      <c r="C1960" t="n">
        <v>1.561311721801758</v>
      </c>
      <c r="D1960" t="n">
        <v>1.269538164138794</v>
      </c>
      <c r="E1960" t="n">
        <v>2.527809143066406</v>
      </c>
      <c r="F1960" t="n">
        <v>3.006606817245483</v>
      </c>
      <c r="G1960" t="n">
        <v>3.549830675125122</v>
      </c>
      <c r="H1960" t="n">
        <v>3.488372325897217</v>
      </c>
      <c r="I1960" t="n">
        <v>3.129810094833374</v>
      </c>
      <c r="J1960" t="n">
        <v>1.004590392112732</v>
      </c>
    </row>
    <row r="1961">
      <c r="A1961" t="n">
        <v>0.294465</v>
      </c>
      <c r="B1961" t="n">
        <v>1.090173125267029</v>
      </c>
      <c r="C1961" t="n">
        <v>1.372260451316833</v>
      </c>
      <c r="D1961" t="n">
        <v>1.219765663146973</v>
      </c>
      <c r="E1961" t="n">
        <v>2.658195018768311</v>
      </c>
      <c r="F1961" t="n">
        <v>3.54634690284729</v>
      </c>
      <c r="G1961" t="n">
        <v>3.764333486557007</v>
      </c>
      <c r="H1961" t="n">
        <v>3.273475646972656</v>
      </c>
      <c r="I1961" t="n">
        <v>2.985261201858521</v>
      </c>
      <c r="J1961" t="n">
        <v>1.017902612686157</v>
      </c>
    </row>
    <row r="1962">
      <c r="A1962" t="n">
        <v>0.2946</v>
      </c>
      <c r="B1962" t="n">
        <v>1.028367161750793</v>
      </c>
      <c r="C1962" t="n">
        <v>1.417582035064697</v>
      </c>
      <c r="D1962" t="n">
        <v>1.156429171562195</v>
      </c>
      <c r="E1962" t="n">
        <v>4.181734561920166</v>
      </c>
      <c r="F1962" t="n">
        <v>3.144710779190063</v>
      </c>
      <c r="G1962" t="n">
        <v>3.729635715484619</v>
      </c>
      <c r="H1962" t="n">
        <v>3.156534910202026</v>
      </c>
      <c r="I1962" t="n">
        <v>3.161287069320679</v>
      </c>
      <c r="J1962" t="n">
        <v>0.979393482208252</v>
      </c>
    </row>
    <row r="1963">
      <c r="A1963" t="n">
        <v>0.294735</v>
      </c>
      <c r="B1963" t="n">
        <v>1.016249656677246</v>
      </c>
      <c r="C1963" t="n">
        <v>1.197625637054443</v>
      </c>
      <c r="D1963" t="n">
        <v>1.251386761665344</v>
      </c>
      <c r="E1963" t="n">
        <v>4.044763088226318</v>
      </c>
      <c r="F1963" t="n">
        <v>2.899441242218018</v>
      </c>
      <c r="G1963" t="n">
        <v>3.427751302719116</v>
      </c>
      <c r="H1963" t="n">
        <v>2.631801605224609</v>
      </c>
      <c r="I1963" t="n">
        <v>6.080870628356934</v>
      </c>
      <c r="J1963" t="n">
        <v>0.9418051838874817</v>
      </c>
    </row>
    <row r="1964">
      <c r="A1964" t="n">
        <v>0.29487</v>
      </c>
      <c r="B1964" t="n">
        <v>1.114477038383484</v>
      </c>
      <c r="C1964" t="n">
        <v>0.984719455242157</v>
      </c>
      <c r="D1964" t="n">
        <v>1.095341205596924</v>
      </c>
      <c r="E1964" t="n">
        <v>3.005503177642822</v>
      </c>
      <c r="F1964" t="n">
        <v>2.693138837814331</v>
      </c>
      <c r="G1964" t="n">
        <v>3.650506734848022</v>
      </c>
      <c r="H1964" t="n">
        <v>2.676868677139282</v>
      </c>
      <c r="I1964" t="n">
        <v>5.776139259338379</v>
      </c>
      <c r="J1964" t="n">
        <v>1.019880294799805</v>
      </c>
    </row>
    <row r="1965">
      <c r="A1965" t="n">
        <v>0.295005</v>
      </c>
      <c r="B1965" t="n">
        <v>1.196219444274902</v>
      </c>
      <c r="C1965" t="n">
        <v>1.197508931159973</v>
      </c>
      <c r="D1965" t="n">
        <v>1.575604200363159</v>
      </c>
      <c r="E1965" t="n">
        <v>3.077123641967773</v>
      </c>
      <c r="F1965" t="n">
        <v>3.057091474533081</v>
      </c>
      <c r="G1965" t="n">
        <v>3.573554515838623</v>
      </c>
      <c r="H1965" t="n">
        <v>4.969559192657471</v>
      </c>
      <c r="I1965" t="n">
        <v>6.501260280609131</v>
      </c>
      <c r="J1965" t="n">
        <v>1.014334440231323</v>
      </c>
    </row>
    <row r="1966">
      <c r="A1966" t="n">
        <v>0.29514</v>
      </c>
      <c r="B1966" t="n">
        <v>1.215551018714905</v>
      </c>
      <c r="C1966" t="n">
        <v>1.085958480834961</v>
      </c>
      <c r="D1966" t="n">
        <v>1.333367943763733</v>
      </c>
      <c r="E1966" t="n">
        <v>2.864793539047241</v>
      </c>
      <c r="F1966" t="n">
        <v>2.895751237869263</v>
      </c>
      <c r="G1966" t="n">
        <v>3.971063613891602</v>
      </c>
      <c r="H1966" t="n">
        <v>3.956305742263794</v>
      </c>
      <c r="I1966" t="n">
        <v>3.810657739639282</v>
      </c>
      <c r="J1966" t="n">
        <v>0.9757398366928101</v>
      </c>
    </row>
    <row r="1967">
      <c r="A1967" t="n">
        <v>0.295275</v>
      </c>
      <c r="B1967" t="n">
        <v>1.09272027015686</v>
      </c>
      <c r="C1967" t="n">
        <v>1.691951155662537</v>
      </c>
      <c r="D1967" t="n">
        <v>1.428959727287292</v>
      </c>
      <c r="E1967" t="n">
        <v>2.841136693954468</v>
      </c>
      <c r="F1967" t="n">
        <v>2.835870027542114</v>
      </c>
      <c r="G1967" t="n">
        <v>3.876883983612061</v>
      </c>
      <c r="H1967" t="n">
        <v>3.357748746871948</v>
      </c>
      <c r="I1967" t="n">
        <v>3.524152517318726</v>
      </c>
      <c r="J1967" t="n">
        <v>0.9665579199790955</v>
      </c>
    </row>
    <row r="1968">
      <c r="A1968" t="n">
        <v>0.29541</v>
      </c>
      <c r="B1968" t="n">
        <v>1.135194301605225</v>
      </c>
      <c r="C1968" t="n">
        <v>1.404354929924011</v>
      </c>
      <c r="D1968" t="n">
        <v>1.332640647888184</v>
      </c>
      <c r="E1968" t="n">
        <v>2.771810531616211</v>
      </c>
      <c r="F1968" t="n">
        <v>2.950880289077759</v>
      </c>
      <c r="G1968" t="n">
        <v>3.800806283950806</v>
      </c>
      <c r="H1968" t="n">
        <v>2.974042892456055</v>
      </c>
      <c r="I1968" t="n">
        <v>3.31511402130127</v>
      </c>
      <c r="J1968" t="n">
        <v>0.9593207240104675</v>
      </c>
    </row>
    <row r="1969">
      <c r="A1969" t="n">
        <v>0.295545</v>
      </c>
      <c r="B1969" t="n">
        <v>1.131056904792786</v>
      </c>
      <c r="C1969" t="n">
        <v>1.184344887733459</v>
      </c>
      <c r="D1969" t="n">
        <v>0.9733883142471313</v>
      </c>
      <c r="E1969" t="n">
        <v>3.057536125183105</v>
      </c>
      <c r="F1969" t="n">
        <v>2.950615882873535</v>
      </c>
      <c r="G1969" t="n">
        <v>3.62851095199585</v>
      </c>
      <c r="H1969" t="n">
        <v>2.766616582870483</v>
      </c>
      <c r="I1969" t="n">
        <v>3.258797407150269</v>
      </c>
      <c r="J1969" t="n">
        <v>1.032100081443787</v>
      </c>
    </row>
    <row r="1970">
      <c r="A1970" t="n">
        <v>0.29568</v>
      </c>
      <c r="B1970" t="n">
        <v>1.368776679039001</v>
      </c>
      <c r="C1970" t="n">
        <v>1.057883620262146</v>
      </c>
      <c r="D1970" t="n">
        <v>1.198965072631836</v>
      </c>
      <c r="E1970" t="n">
        <v>2.724341154098511</v>
      </c>
      <c r="F1970" t="n">
        <v>3.057855129241943</v>
      </c>
      <c r="G1970" t="n">
        <v>4.039800643920898</v>
      </c>
      <c r="H1970" t="n">
        <v>2.819947957992554</v>
      </c>
      <c r="I1970" t="n">
        <v>2.535900354385376</v>
      </c>
      <c r="J1970" t="n">
        <v>0.9590939283370972</v>
      </c>
    </row>
    <row r="1971">
      <c r="A1971" t="n">
        <v>0.295815</v>
      </c>
      <c r="B1971" t="n">
        <v>1.229103803634644</v>
      </c>
      <c r="C1971" t="n">
        <v>1.285716891288757</v>
      </c>
      <c r="D1971" t="n">
        <v>0.9863646030426025</v>
      </c>
      <c r="E1971" t="n">
        <v>2.599764108657837</v>
      </c>
      <c r="F1971" t="n">
        <v>3.816842794418335</v>
      </c>
      <c r="G1971" t="n">
        <v>4.587764739990234</v>
      </c>
      <c r="H1971" t="n">
        <v>3.068413257598877</v>
      </c>
      <c r="I1971" t="n">
        <v>4.595767498016357</v>
      </c>
      <c r="J1971" t="n">
        <v>1.089924812316895</v>
      </c>
    </row>
    <row r="1972">
      <c r="A1972" t="n">
        <v>0.29595</v>
      </c>
      <c r="B1972" t="n">
        <v>1.643051862716675</v>
      </c>
      <c r="C1972" t="n">
        <v>1.088440179824829</v>
      </c>
      <c r="D1972" t="n">
        <v>1.481382131576538</v>
      </c>
      <c r="E1972" t="n">
        <v>2.804466009140015</v>
      </c>
      <c r="F1972" t="n">
        <v>3.683829069137573</v>
      </c>
      <c r="G1972" t="n">
        <v>4.632308483123779</v>
      </c>
      <c r="H1972" t="n">
        <v>2.901791095733643</v>
      </c>
      <c r="I1972" t="n">
        <v>3.467873096466064</v>
      </c>
      <c r="J1972" t="n">
        <v>0.9916594624519348</v>
      </c>
    </row>
    <row r="1973">
      <c r="A1973" t="n">
        <v>0.296085</v>
      </c>
      <c r="B1973" t="n">
        <v>1.131518483161926</v>
      </c>
      <c r="C1973" t="n">
        <v>1.55804979801178</v>
      </c>
      <c r="D1973" t="n">
        <v>1.318366169929504</v>
      </c>
      <c r="E1973" t="n">
        <v>2.887864589691162</v>
      </c>
      <c r="F1973" t="n">
        <v>2.713087558746338</v>
      </c>
      <c r="G1973" t="n">
        <v>3.685046434402466</v>
      </c>
      <c r="H1973" t="n">
        <v>4.08228874206543</v>
      </c>
      <c r="I1973" t="n">
        <v>3.429863691329956</v>
      </c>
      <c r="J1973" t="n">
        <v>0.943336009979248</v>
      </c>
    </row>
    <row r="1974">
      <c r="A1974" t="n">
        <v>0.29622</v>
      </c>
      <c r="B1974" t="n">
        <v>1.162752270698547</v>
      </c>
      <c r="C1974" t="n">
        <v>1.20379912853241</v>
      </c>
      <c r="D1974" t="n">
        <v>1.106595516204834</v>
      </c>
      <c r="E1974" t="n">
        <v>3.053210020065308</v>
      </c>
      <c r="F1974" t="n">
        <v>2.786600351333618</v>
      </c>
      <c r="G1974" t="n">
        <v>3.831073760986328</v>
      </c>
      <c r="H1974" t="n">
        <v>3.735486745834351</v>
      </c>
      <c r="I1974" t="n">
        <v>3.600916147232056</v>
      </c>
      <c r="J1974" t="n">
        <v>0.9372630715370178</v>
      </c>
    </row>
    <row r="1975">
      <c r="A1975" t="n">
        <v>0.296355</v>
      </c>
      <c r="B1975" t="n">
        <v>1.223094701766968</v>
      </c>
      <c r="C1975" t="n">
        <v>1.088751673698425</v>
      </c>
      <c r="D1975" t="n">
        <v>1.146815299987793</v>
      </c>
      <c r="E1975" t="n">
        <v>2.788628101348877</v>
      </c>
      <c r="F1975" t="n">
        <v>3.225887298583984</v>
      </c>
      <c r="G1975" t="n">
        <v>3.914028167724609</v>
      </c>
      <c r="H1975" t="n">
        <v>2.868513822555542</v>
      </c>
      <c r="I1975" t="n">
        <v>3.466373205184937</v>
      </c>
      <c r="J1975" t="n">
        <v>0.9940244555473328</v>
      </c>
    </row>
    <row r="1976">
      <c r="A1976" t="n">
        <v>0.29649</v>
      </c>
      <c r="B1976" t="n">
        <v>1.258120656013489</v>
      </c>
      <c r="C1976" t="n">
        <v>1.22459614276886</v>
      </c>
      <c r="D1976" t="n">
        <v>1.092964768409729</v>
      </c>
      <c r="E1976" t="n">
        <v>2.750721454620361</v>
      </c>
      <c r="F1976" t="n">
        <v>2.960899114608765</v>
      </c>
      <c r="G1976" t="n">
        <v>3.643928289413452</v>
      </c>
      <c r="H1976" t="n">
        <v>2.966554880142212</v>
      </c>
      <c r="I1976" t="n">
        <v>6.052221298217773</v>
      </c>
      <c r="J1976" t="n">
        <v>1.066861271858215</v>
      </c>
    </row>
    <row r="1977">
      <c r="A1977" t="n">
        <v>0.296625</v>
      </c>
      <c r="B1977" t="n">
        <v>1.538869857788086</v>
      </c>
      <c r="C1977" t="n">
        <v>1.118335962295532</v>
      </c>
      <c r="D1977" t="n">
        <v>1.044701337814331</v>
      </c>
      <c r="E1977" t="n">
        <v>2.571615219116211</v>
      </c>
      <c r="F1977" t="n">
        <v>3.457076787948608</v>
      </c>
      <c r="G1977" t="n">
        <v>3.80053973197937</v>
      </c>
      <c r="H1977" t="n">
        <v>2.829576015472412</v>
      </c>
      <c r="I1977" t="n">
        <v>3.925055742263794</v>
      </c>
      <c r="J1977" t="n">
        <v>1.271317958831787</v>
      </c>
    </row>
    <row r="1978">
      <c r="A1978" t="n">
        <v>0.29676</v>
      </c>
      <c r="B1978" t="n">
        <v>1.111183762550354</v>
      </c>
      <c r="C1978" t="n">
        <v>1.136941432952881</v>
      </c>
      <c r="D1978" t="n">
        <v>1.098708629608154</v>
      </c>
      <c r="E1978" t="n">
        <v>2.828855752944946</v>
      </c>
      <c r="F1978" t="n">
        <v>3.260634660720825</v>
      </c>
      <c r="G1978" t="n">
        <v>4.342349529266357</v>
      </c>
      <c r="H1978" t="n">
        <v>2.972197532653809</v>
      </c>
      <c r="I1978" t="n">
        <v>3.295902013778687</v>
      </c>
      <c r="J1978" t="n">
        <v>0.9739784598350525</v>
      </c>
    </row>
    <row r="1979">
      <c r="A1979" t="n">
        <v>0.296895</v>
      </c>
      <c r="B1979" t="n">
        <v>1.018615126609802</v>
      </c>
      <c r="C1979" t="n">
        <v>1.486340045928955</v>
      </c>
      <c r="D1979" t="n">
        <v>1.72568678855896</v>
      </c>
      <c r="E1979" t="n">
        <v>2.538445234298706</v>
      </c>
      <c r="F1979" t="n">
        <v>3.563601016998291</v>
      </c>
      <c r="G1979" t="n">
        <v>3.852031230926514</v>
      </c>
      <c r="H1979" t="n">
        <v>2.943590402603149</v>
      </c>
      <c r="I1979" t="n">
        <v>3.489441871643066</v>
      </c>
      <c r="J1979" t="n">
        <v>1.085089564323425</v>
      </c>
    </row>
    <row r="1980">
      <c r="A1980" t="n">
        <v>0.29703</v>
      </c>
      <c r="B1980" t="n">
        <v>1.338166952133179</v>
      </c>
      <c r="C1980" t="n">
        <v>1.271214723587036</v>
      </c>
      <c r="D1980" t="n">
        <v>1.286018133163452</v>
      </c>
      <c r="E1980" t="n">
        <v>2.502196788787842</v>
      </c>
      <c r="F1980" t="n">
        <v>3.463052988052368</v>
      </c>
      <c r="G1980" t="n">
        <v>3.788372755050659</v>
      </c>
      <c r="H1980" t="n">
        <v>3.199155330657959</v>
      </c>
      <c r="I1980" t="n">
        <v>2.983891487121582</v>
      </c>
      <c r="J1980" t="n">
        <v>1.217065572738647</v>
      </c>
    </row>
    <row r="1981">
      <c r="A1981" t="n">
        <v>0.297165</v>
      </c>
      <c r="B1981" t="n">
        <v>1.156214237213135</v>
      </c>
      <c r="C1981" t="n">
        <v>1.273229479789734</v>
      </c>
      <c r="D1981" t="n">
        <v>1.226021647453308</v>
      </c>
      <c r="E1981" t="n">
        <v>5.448136806488037</v>
      </c>
      <c r="F1981" t="n">
        <v>3.213542938232422</v>
      </c>
      <c r="G1981" t="n">
        <v>3.879161596298218</v>
      </c>
      <c r="H1981" t="n">
        <v>3.024569272994995</v>
      </c>
      <c r="I1981" t="n">
        <v>3.338095426559448</v>
      </c>
      <c r="J1981" t="n">
        <v>1.221608877182007</v>
      </c>
    </row>
    <row r="1982">
      <c r="A1982" t="n">
        <v>0.2973</v>
      </c>
      <c r="B1982" t="n">
        <v>1.093778491020203</v>
      </c>
      <c r="C1982" t="n">
        <v>1.225852489471436</v>
      </c>
      <c r="D1982" t="n">
        <v>1.091844439506531</v>
      </c>
      <c r="E1982" t="n">
        <v>7.898520469665527</v>
      </c>
      <c r="F1982" t="n">
        <v>2.895150899887085</v>
      </c>
      <c r="G1982" t="n">
        <v>4.099669933319092</v>
      </c>
      <c r="H1982" t="n">
        <v>3.145151376724243</v>
      </c>
      <c r="I1982" t="n">
        <v>3.244864702224731</v>
      </c>
      <c r="J1982" t="n">
        <v>0.9405144453048706</v>
      </c>
    </row>
    <row r="1983">
      <c r="A1983" t="n">
        <v>0.297435</v>
      </c>
      <c r="B1983" t="n">
        <v>1.09736967086792</v>
      </c>
      <c r="C1983" t="n">
        <v>1.214892983436584</v>
      </c>
      <c r="D1983" t="n">
        <v>1.434900283813477</v>
      </c>
      <c r="E1983" t="n">
        <v>4.63435173034668</v>
      </c>
      <c r="F1983" t="n">
        <v>2.78304123878479</v>
      </c>
      <c r="G1983" t="n">
        <v>3.928927898406982</v>
      </c>
      <c r="H1983" t="n">
        <v>2.926065444946289</v>
      </c>
      <c r="I1983" t="n">
        <v>3.264644861221313</v>
      </c>
      <c r="J1983" t="n">
        <v>1.1490797996521</v>
      </c>
    </row>
    <row r="1984">
      <c r="A1984" t="n">
        <v>0.29757</v>
      </c>
      <c r="B1984" t="n">
        <v>1.399040937423706</v>
      </c>
      <c r="C1984" t="n">
        <v>1.3727707862854</v>
      </c>
      <c r="D1984" t="n">
        <v>1.345323801040649</v>
      </c>
      <c r="E1984" t="n">
        <v>3.534423351287842</v>
      </c>
      <c r="F1984" t="n">
        <v>2.819002628326416</v>
      </c>
      <c r="G1984" t="n">
        <v>3.619153738021851</v>
      </c>
      <c r="H1984" t="n">
        <v>2.679310083389282</v>
      </c>
      <c r="I1984" t="n">
        <v>3.50176215171814</v>
      </c>
      <c r="J1984" t="n">
        <v>1.076439023017883</v>
      </c>
    </row>
    <row r="1985">
      <c r="A1985" t="n">
        <v>0.297705</v>
      </c>
      <c r="B1985" t="n">
        <v>1.046211719512939</v>
      </c>
      <c r="C1985" t="n">
        <v>1.009335279464722</v>
      </c>
      <c r="D1985" t="n">
        <v>1.659717559814453</v>
      </c>
      <c r="E1985" t="n">
        <v>2.791103839874268</v>
      </c>
      <c r="F1985" t="n">
        <v>2.582396030426025</v>
      </c>
      <c r="G1985" t="n">
        <v>4.002116680145264</v>
      </c>
      <c r="H1985" t="n">
        <v>3.066629886627197</v>
      </c>
      <c r="I1985" t="n">
        <v>3.212516069412231</v>
      </c>
      <c r="J1985" t="n">
        <v>1.019320130348206</v>
      </c>
    </row>
    <row r="1986">
      <c r="A1986" t="n">
        <v>0.29784</v>
      </c>
      <c r="B1986" t="n">
        <v>0.9864603281021118</v>
      </c>
      <c r="C1986" t="n">
        <v>1.282629489898682</v>
      </c>
      <c r="D1986" t="n">
        <v>1.267029166221619</v>
      </c>
      <c r="E1986" t="n">
        <v>3.511143207550049</v>
      </c>
      <c r="F1986" t="n">
        <v>2.368517160415649</v>
      </c>
      <c r="G1986" t="n">
        <v>3.80958104133606</v>
      </c>
      <c r="H1986" t="n">
        <v>2.726313829421997</v>
      </c>
      <c r="I1986" t="n">
        <v>2.944339752197266</v>
      </c>
      <c r="J1986" t="n">
        <v>0.9039653539657593</v>
      </c>
    </row>
    <row r="1987">
      <c r="A1987" t="n">
        <v>0.297975</v>
      </c>
      <c r="B1987" t="n">
        <v>1.197312831878662</v>
      </c>
      <c r="C1987" t="n">
        <v>1.210459589958191</v>
      </c>
      <c r="D1987" t="n">
        <v>1.215589761734009</v>
      </c>
      <c r="E1987" t="n">
        <v>2.910911083221436</v>
      </c>
      <c r="F1987" t="n">
        <v>3.096200942993164</v>
      </c>
      <c r="G1987" t="n">
        <v>3.889007806777954</v>
      </c>
      <c r="H1987" t="n">
        <v>2.769179821014404</v>
      </c>
      <c r="I1987" t="n">
        <v>3.179866790771484</v>
      </c>
      <c r="J1987" t="n">
        <v>1.00735878944397</v>
      </c>
    </row>
    <row r="1988">
      <c r="A1988" t="n">
        <v>0.29811</v>
      </c>
      <c r="B1988" t="n">
        <v>1.047739028930664</v>
      </c>
      <c r="C1988" t="n">
        <v>1.270418882369995</v>
      </c>
      <c r="D1988" t="n">
        <v>1.538241386413574</v>
      </c>
      <c r="E1988" t="n">
        <v>2.722404479980469</v>
      </c>
      <c r="F1988" t="n">
        <v>3.275144577026367</v>
      </c>
      <c r="G1988" t="n">
        <v>3.897071838378906</v>
      </c>
      <c r="H1988" t="n">
        <v>3.224967956542969</v>
      </c>
      <c r="I1988" t="n">
        <v>3.876200914382935</v>
      </c>
      <c r="J1988" t="n">
        <v>1.289213538169861</v>
      </c>
    </row>
    <row r="1989">
      <c r="A1989" t="n">
        <v>0.298245</v>
      </c>
      <c r="B1989" t="n">
        <v>1.002729296684265</v>
      </c>
      <c r="C1989" t="n">
        <v>1.301299452781677</v>
      </c>
      <c r="D1989" t="n">
        <v>1.416693449020386</v>
      </c>
      <c r="E1989" t="n">
        <v>2.532578945159912</v>
      </c>
      <c r="F1989" t="n">
        <v>2.961254596710205</v>
      </c>
      <c r="G1989" t="n">
        <v>4.15626859664917</v>
      </c>
      <c r="H1989" t="n">
        <v>3.277143955230713</v>
      </c>
      <c r="I1989" t="n">
        <v>3.357606172561646</v>
      </c>
      <c r="J1989" t="n">
        <v>1.113825082778931</v>
      </c>
    </row>
    <row r="1990">
      <c r="A1990" t="n">
        <v>0.29838</v>
      </c>
      <c r="B1990" t="n">
        <v>1.294821500778198</v>
      </c>
      <c r="C1990" t="n">
        <v>1.130143642425537</v>
      </c>
      <c r="D1990" t="n">
        <v>1.167605757713318</v>
      </c>
      <c r="E1990" t="n">
        <v>2.680553913116455</v>
      </c>
      <c r="F1990" t="n">
        <v>2.559369087219238</v>
      </c>
      <c r="G1990" t="n">
        <v>4.341097354888916</v>
      </c>
      <c r="H1990" t="n">
        <v>2.922460317611694</v>
      </c>
      <c r="I1990" t="n">
        <v>3.431352853775024</v>
      </c>
      <c r="J1990" t="n">
        <v>1.106184720993042</v>
      </c>
    </row>
    <row r="1991">
      <c r="A1991" t="n">
        <v>0.298515</v>
      </c>
      <c r="B1991" t="n">
        <v>1.141863465309143</v>
      </c>
      <c r="C1991" t="n">
        <v>1.281601786613464</v>
      </c>
      <c r="D1991" t="n">
        <v>1.004876732826233</v>
      </c>
      <c r="E1991" t="n">
        <v>2.900003910064697</v>
      </c>
      <c r="F1991" t="n">
        <v>2.734126329421997</v>
      </c>
      <c r="G1991" t="n">
        <v>4.898445129394531</v>
      </c>
      <c r="H1991" t="n">
        <v>3.447847843170166</v>
      </c>
      <c r="I1991" t="n">
        <v>3.344822406768799</v>
      </c>
      <c r="J1991" t="n">
        <v>1.04902970790863</v>
      </c>
    </row>
    <row r="1992">
      <c r="A1992" t="n">
        <v>0.29865</v>
      </c>
      <c r="B1992" t="n">
        <v>1.031852245330811</v>
      </c>
      <c r="C1992" t="n">
        <v>1.730439066886902</v>
      </c>
      <c r="D1992" t="n">
        <v>1.098989725112915</v>
      </c>
      <c r="E1992" t="n">
        <v>3.111319780349731</v>
      </c>
      <c r="F1992" t="n">
        <v>2.764251947402954</v>
      </c>
      <c r="G1992" t="n">
        <v>3.885425806045532</v>
      </c>
      <c r="H1992" t="n">
        <v>3.06861400604248</v>
      </c>
      <c r="I1992" t="n">
        <v>3.378034114837646</v>
      </c>
      <c r="J1992" t="n">
        <v>1.097477674484253</v>
      </c>
    </row>
    <row r="1993">
      <c r="A1993" t="n">
        <v>0.298785</v>
      </c>
      <c r="B1993" t="n">
        <v>1.53814172744751</v>
      </c>
      <c r="C1993" t="n">
        <v>1.571013927459717</v>
      </c>
      <c r="D1993" t="n">
        <v>1.085875034332275</v>
      </c>
      <c r="E1993" t="n">
        <v>2.637524127960205</v>
      </c>
      <c r="F1993" t="n">
        <v>3.05060887336731</v>
      </c>
      <c r="G1993" t="n">
        <v>3.830260515213013</v>
      </c>
      <c r="H1993" t="n">
        <v>3.163345336914062</v>
      </c>
      <c r="I1993" t="n">
        <v>3.298710823059082</v>
      </c>
      <c r="J1993" t="n">
        <v>0.9834460616111755</v>
      </c>
    </row>
    <row r="1994">
      <c r="A1994" t="n">
        <v>0.29892</v>
      </c>
      <c r="B1994" t="n">
        <v>1.293295741081238</v>
      </c>
      <c r="C1994" t="n">
        <v>1.413782358169556</v>
      </c>
      <c r="D1994" t="n">
        <v>1.132048726081848</v>
      </c>
      <c r="E1994" t="n">
        <v>4.581761360168457</v>
      </c>
      <c r="F1994" t="n">
        <v>3.06809663772583</v>
      </c>
      <c r="G1994" t="n">
        <v>4.47664737701416</v>
      </c>
      <c r="H1994" t="n">
        <v>3.396352052688599</v>
      </c>
      <c r="I1994" t="n">
        <v>3.080463647842407</v>
      </c>
      <c r="J1994" t="n">
        <v>1.03352677822113</v>
      </c>
    </row>
    <row r="1995">
      <c r="A1995" t="n">
        <v>0.299055</v>
      </c>
      <c r="B1995" t="n">
        <v>1.269293665885925</v>
      </c>
      <c r="C1995" t="n">
        <v>1.242004036903381</v>
      </c>
      <c r="D1995" t="n">
        <v>1.479937791824341</v>
      </c>
      <c r="E1995" t="n">
        <v>6.860346794128418</v>
      </c>
      <c r="F1995" t="n">
        <v>2.818721532821655</v>
      </c>
      <c r="G1995" t="n">
        <v>4.081894397735596</v>
      </c>
      <c r="H1995" t="n">
        <v>2.990461587905884</v>
      </c>
      <c r="I1995" t="n">
        <v>4.00369119644165</v>
      </c>
      <c r="J1995" t="n">
        <v>1.010131597518921</v>
      </c>
    </row>
    <row r="1996">
      <c r="A1996" t="n">
        <v>0.29919</v>
      </c>
      <c r="B1996" t="n">
        <v>1.050321340560913</v>
      </c>
      <c r="C1996" t="n">
        <v>1.187744379043579</v>
      </c>
      <c r="D1996" t="n">
        <v>1.263421535491943</v>
      </c>
      <c r="E1996" t="n">
        <v>4.480539798736572</v>
      </c>
      <c r="F1996" t="n">
        <v>2.815518140792847</v>
      </c>
      <c r="G1996" t="n">
        <v>3.81190037727356</v>
      </c>
      <c r="H1996" t="n">
        <v>2.709102153778076</v>
      </c>
      <c r="I1996" t="n">
        <v>3.056278705596924</v>
      </c>
      <c r="J1996" t="n">
        <v>1.033215522766113</v>
      </c>
    </row>
    <row r="1997">
      <c r="A1997" t="n">
        <v>0.299325</v>
      </c>
      <c r="B1997" t="n">
        <v>1.117700695991516</v>
      </c>
      <c r="C1997" t="n">
        <v>1.388671875</v>
      </c>
      <c r="D1997" t="n">
        <v>1.197272539138794</v>
      </c>
      <c r="E1997" t="n">
        <v>2.94769549369812</v>
      </c>
      <c r="F1997" t="n">
        <v>2.874984264373779</v>
      </c>
      <c r="G1997" t="n">
        <v>3.732905149459839</v>
      </c>
      <c r="H1997" t="n">
        <v>3.157624006271362</v>
      </c>
      <c r="I1997" t="n">
        <v>3.152942419052124</v>
      </c>
      <c r="J1997" t="n">
        <v>1.030250310897827</v>
      </c>
    </row>
    <row r="1998">
      <c r="A1998" t="n">
        <v>0.29946</v>
      </c>
      <c r="B1998" t="n">
        <v>1.257323265075684</v>
      </c>
      <c r="C1998" t="n">
        <v>1.480321526527405</v>
      </c>
      <c r="D1998" t="n">
        <v>1.323884963989258</v>
      </c>
      <c r="E1998" t="n">
        <v>2.809752941131592</v>
      </c>
      <c r="F1998" t="n">
        <v>3.350868463516235</v>
      </c>
      <c r="G1998" t="n">
        <v>3.816636323928833</v>
      </c>
      <c r="H1998" t="n">
        <v>3.56468939781189</v>
      </c>
      <c r="I1998" t="n">
        <v>3.202017545700073</v>
      </c>
      <c r="J1998" t="n">
        <v>0.9317089319229126</v>
      </c>
    </row>
    <row r="1999">
      <c r="A1999" t="n">
        <v>0.299595</v>
      </c>
      <c r="B1999" t="n">
        <v>1.394260168075562</v>
      </c>
      <c r="C1999" t="n">
        <v>1.234723567962646</v>
      </c>
      <c r="D1999" t="n">
        <v>1.195599913597107</v>
      </c>
      <c r="E1999" t="n">
        <v>2.879760265350342</v>
      </c>
      <c r="F1999" t="n">
        <v>3.017529964447021</v>
      </c>
      <c r="G1999" t="n">
        <v>4.313207626342773</v>
      </c>
      <c r="H1999" t="n">
        <v>3.055205821990967</v>
      </c>
      <c r="I1999" t="n">
        <v>3.268981218338013</v>
      </c>
      <c r="J1999" t="n">
        <v>1.123372554779053</v>
      </c>
    </row>
    <row r="2000">
      <c r="A2000" t="n">
        <v>0.29973</v>
      </c>
      <c r="B2000" t="n">
        <v>1.079025387763977</v>
      </c>
      <c r="C2000" t="n">
        <v>1.094354867935181</v>
      </c>
      <c r="D2000" t="n">
        <v>1.384644389152527</v>
      </c>
      <c r="E2000" t="n">
        <v>2.689312934875488</v>
      </c>
      <c r="F2000" t="n">
        <v>3.02312159538269</v>
      </c>
      <c r="G2000" t="n">
        <v>4.581905841827393</v>
      </c>
      <c r="H2000" t="n">
        <v>3.391318559646606</v>
      </c>
      <c r="I2000" t="n">
        <v>3.563032627105713</v>
      </c>
      <c r="J2000" t="n">
        <v>1.048016548156738</v>
      </c>
    </row>
    <row r="2001">
      <c r="A2001" t="n">
        <v>0.299865</v>
      </c>
      <c r="B2001" t="n">
        <v>1.178058505058289</v>
      </c>
      <c r="C2001" t="n">
        <v>1.215442776679993</v>
      </c>
      <c r="D2001" t="n">
        <v>1.123265624046326</v>
      </c>
      <c r="E2001" t="n">
        <v>2.921298027038574</v>
      </c>
      <c r="F2001" t="n">
        <v>2.965129137039185</v>
      </c>
      <c r="G2001" t="n">
        <v>4.404966354370117</v>
      </c>
      <c r="H2001" t="n">
        <v>3.65868878364563</v>
      </c>
      <c r="I2001" t="n">
        <v>3.523135662078857</v>
      </c>
      <c r="J2001" t="n">
        <v>0.9959883093833923</v>
      </c>
    </row>
    <row r="2002">
      <c r="A2002" t="n">
        <v>0.3</v>
      </c>
      <c r="B2002" t="n">
        <v>1.186181783676147</v>
      </c>
      <c r="C2002" t="n">
        <v>1.247572541236877</v>
      </c>
      <c r="D2002" t="n">
        <v>1.463452339172363</v>
      </c>
      <c r="E2002" t="n">
        <v>2.858566522598267</v>
      </c>
      <c r="F2002" t="n">
        <v>2.864447355270386</v>
      </c>
      <c r="G2002" t="n">
        <v>3.952445983886719</v>
      </c>
      <c r="H2002" t="n">
        <v>4.121680736541748</v>
      </c>
      <c r="I2002" t="n">
        <v>3.414549112319946</v>
      </c>
      <c r="J2002" t="n">
        <v>0.9484273791313171</v>
      </c>
    </row>
    <row r="2003">
      <c r="A2003" t="n">
        <v>0.30135</v>
      </c>
      <c r="B2003" t="n">
        <v>1.443282842636108</v>
      </c>
      <c r="C2003" t="n">
        <v>1.253997802734375</v>
      </c>
      <c r="D2003" t="n">
        <v>1.168239235877991</v>
      </c>
      <c r="E2003" t="n">
        <v>2.859536409378052</v>
      </c>
      <c r="F2003" t="n">
        <v>2.796374320983887</v>
      </c>
      <c r="G2003" t="n">
        <v>3.912347555160522</v>
      </c>
      <c r="H2003" t="n">
        <v>3.777012586593628</v>
      </c>
      <c r="I2003" t="n">
        <v>3.031170129776001</v>
      </c>
      <c r="J2003" t="n">
        <v>1.151583194732666</v>
      </c>
    </row>
    <row r="2004">
      <c r="A2004" t="n">
        <v>0.3027</v>
      </c>
      <c r="B2004" t="n">
        <v>1.330721735954285</v>
      </c>
      <c r="C2004" t="n">
        <v>1.39437997341156</v>
      </c>
      <c r="D2004" t="n">
        <v>1.247417449951172</v>
      </c>
      <c r="E2004" t="n">
        <v>2.904986143112183</v>
      </c>
      <c r="F2004" t="n">
        <v>2.551598787307739</v>
      </c>
      <c r="G2004" t="n">
        <v>4.25212287902832</v>
      </c>
      <c r="H2004" t="n">
        <v>3.280274629592896</v>
      </c>
      <c r="I2004" t="n">
        <v>3.692155361175537</v>
      </c>
      <c r="J2004" t="n">
        <v>1.316267609596252</v>
      </c>
    </row>
    <row r="2005">
      <c r="A2005" t="n">
        <v>0.30405</v>
      </c>
      <c r="B2005" t="n">
        <v>1.288224220275879</v>
      </c>
      <c r="C2005" t="n">
        <v>1.226119041442871</v>
      </c>
      <c r="D2005" t="n">
        <v>1.892092108726501</v>
      </c>
      <c r="E2005" t="n">
        <v>2.637415885925293</v>
      </c>
      <c r="F2005" t="n">
        <v>2.959141969680786</v>
      </c>
      <c r="G2005" t="n">
        <v>3.765636205673218</v>
      </c>
      <c r="H2005" t="n">
        <v>3.29858922958374</v>
      </c>
      <c r="I2005" t="n">
        <v>3.382429122924805</v>
      </c>
      <c r="J2005" t="n">
        <v>1.348443865776062</v>
      </c>
    </row>
    <row r="2006">
      <c r="A2006" t="n">
        <v>0.3054</v>
      </c>
      <c r="B2006" t="n">
        <v>1.341595768928528</v>
      </c>
      <c r="C2006" t="n">
        <v>1.377848148345947</v>
      </c>
      <c r="D2006" t="n">
        <v>1.508586764335632</v>
      </c>
      <c r="E2006" t="n">
        <v>2.885148048400879</v>
      </c>
      <c r="F2006" t="n">
        <v>3.222522974014282</v>
      </c>
      <c r="G2006" t="n">
        <v>4.052753925323486</v>
      </c>
      <c r="H2006" t="n">
        <v>2.95151686668396</v>
      </c>
      <c r="I2006" t="n">
        <v>3.437479019165039</v>
      </c>
      <c r="J2006" t="n">
        <v>1.20550262928009</v>
      </c>
    </row>
    <row r="2007">
      <c r="A2007" t="n">
        <v>0.30675</v>
      </c>
      <c r="B2007" t="n">
        <v>1.550792932510376</v>
      </c>
      <c r="C2007" t="n">
        <v>1.560853362083435</v>
      </c>
      <c r="D2007" t="n">
        <v>1.693731665611267</v>
      </c>
      <c r="E2007" t="n">
        <v>2.842545986175537</v>
      </c>
      <c r="F2007" t="n">
        <v>3.328763246536255</v>
      </c>
      <c r="G2007" t="n">
        <v>4.230714797973633</v>
      </c>
      <c r="H2007" t="n">
        <v>3.218682289123535</v>
      </c>
      <c r="I2007" t="n">
        <v>3.316064357757568</v>
      </c>
      <c r="J2007" t="n">
        <v>1.14969265460968</v>
      </c>
    </row>
    <row r="2008">
      <c r="A2008" t="n">
        <v>0.3081</v>
      </c>
      <c r="B2008" t="n">
        <v>1.431558609008789</v>
      </c>
      <c r="C2008" t="n">
        <v>1.315562725067139</v>
      </c>
      <c r="D2008" t="n">
        <v>1.415977597236633</v>
      </c>
      <c r="E2008" t="n">
        <v>2.665629386901855</v>
      </c>
      <c r="F2008" t="n">
        <v>3.481655120849609</v>
      </c>
      <c r="G2008" t="n">
        <v>3.877660274505615</v>
      </c>
      <c r="H2008" t="n">
        <v>3.209905624389648</v>
      </c>
      <c r="I2008" t="n">
        <v>3.575727462768555</v>
      </c>
      <c r="J2008" t="n">
        <v>1.443787217140198</v>
      </c>
    </row>
    <row r="2009">
      <c r="A2009" t="n">
        <v>0.30945</v>
      </c>
      <c r="B2009" t="n">
        <v>1.432804465293884</v>
      </c>
      <c r="C2009" t="n">
        <v>1.486911773681641</v>
      </c>
      <c r="D2009" t="n">
        <v>1.508953809738159</v>
      </c>
      <c r="E2009" t="n">
        <v>3.181172132492065</v>
      </c>
      <c r="F2009" t="n">
        <v>3.440008640289307</v>
      </c>
      <c r="G2009" t="n">
        <v>4.332167148590088</v>
      </c>
      <c r="H2009" t="n">
        <v>3.124100685119629</v>
      </c>
      <c r="I2009" t="n">
        <v>3.326822280883789</v>
      </c>
      <c r="J2009" t="n">
        <v>1.370641827583313</v>
      </c>
    </row>
    <row r="2010">
      <c r="A2010" t="n">
        <v>0.3108</v>
      </c>
      <c r="B2010" t="n">
        <v>1.408054828643799</v>
      </c>
      <c r="C2010" t="n">
        <v>1.411789178848267</v>
      </c>
      <c r="D2010" t="n">
        <v>1.28298020362854</v>
      </c>
      <c r="E2010" t="n">
        <v>3.090235948562622</v>
      </c>
      <c r="F2010" t="n">
        <v>3.770705461502075</v>
      </c>
      <c r="G2010" t="n">
        <v>4.447917461395264</v>
      </c>
      <c r="H2010" t="n">
        <v>2.840527296066284</v>
      </c>
      <c r="I2010" t="n">
        <v>3.341170787811279</v>
      </c>
      <c r="J2010" t="n">
        <v>1.236465454101562</v>
      </c>
    </row>
    <row r="2011">
      <c r="A2011" t="n">
        <v>0.31215</v>
      </c>
      <c r="B2011" t="n">
        <v>1.356854200363159</v>
      </c>
      <c r="C2011" t="n">
        <v>1.324222207069397</v>
      </c>
      <c r="D2011" t="n">
        <v>1.192937254905701</v>
      </c>
      <c r="E2011" t="n">
        <v>3.039687871932983</v>
      </c>
      <c r="F2011" t="n">
        <v>3.435047626495361</v>
      </c>
      <c r="G2011" t="n">
        <v>4.073968410491943</v>
      </c>
      <c r="H2011" t="n">
        <v>2.822691679000854</v>
      </c>
      <c r="I2011" t="n">
        <v>3.550808668136597</v>
      </c>
      <c r="J2011" t="n">
        <v>1.197407245635986</v>
      </c>
    </row>
    <row r="2012">
      <c r="A2012" t="n">
        <v>0.3135</v>
      </c>
      <c r="B2012" t="n">
        <v>1.255995273590088</v>
      </c>
      <c r="C2012" t="n">
        <v>1.229130744934082</v>
      </c>
      <c r="D2012" t="n">
        <v>1.163076996803284</v>
      </c>
      <c r="E2012" t="n">
        <v>2.775997877120972</v>
      </c>
      <c r="F2012" t="n">
        <v>3.149149894714355</v>
      </c>
      <c r="G2012" t="n">
        <v>4.352718353271484</v>
      </c>
      <c r="H2012" t="n">
        <v>2.897764205932617</v>
      </c>
      <c r="I2012" t="n">
        <v>3.489176750183105</v>
      </c>
      <c r="J2012" t="n">
        <v>1.113679885864258</v>
      </c>
    </row>
    <row r="2013">
      <c r="A2013" t="n">
        <v>0.31485</v>
      </c>
      <c r="B2013" t="n">
        <v>1.152706742286682</v>
      </c>
      <c r="C2013" t="n">
        <v>1.119388818740845</v>
      </c>
      <c r="D2013" t="n">
        <v>1.139876246452332</v>
      </c>
      <c r="E2013" t="n">
        <v>2.790647268295288</v>
      </c>
      <c r="F2013" t="n">
        <v>3.035744428634644</v>
      </c>
      <c r="G2013" t="n">
        <v>4.498998641967773</v>
      </c>
      <c r="H2013" t="n">
        <v>2.867951154708862</v>
      </c>
      <c r="I2013" t="n">
        <v>3.26230788230896</v>
      </c>
      <c r="J2013" t="n">
        <v>1.057436227798462</v>
      </c>
    </row>
    <row r="2014">
      <c r="A2014" t="n">
        <v>0.3162</v>
      </c>
      <c r="B2014" t="n">
        <v>1.080051898956299</v>
      </c>
      <c r="C2014" t="n">
        <v>1.035066366195679</v>
      </c>
      <c r="D2014" t="n">
        <v>1.132799983024597</v>
      </c>
      <c r="E2014" t="n">
        <v>3.014495372772217</v>
      </c>
      <c r="F2014" t="n">
        <v>2.767207622528076</v>
      </c>
      <c r="G2014" t="n">
        <v>4.581156253814697</v>
      </c>
      <c r="H2014" t="n">
        <v>3.245810270309448</v>
      </c>
      <c r="I2014" t="n">
        <v>3.555701732635498</v>
      </c>
      <c r="J2014" t="n">
        <v>1.078831076622009</v>
      </c>
    </row>
    <row r="2015">
      <c r="A2015" t="n">
        <v>0.31755</v>
      </c>
      <c r="B2015" t="n">
        <v>1.062605738639832</v>
      </c>
      <c r="C2015" t="n">
        <v>0.9987837076187134</v>
      </c>
      <c r="D2015" t="n">
        <v>1.161242604255676</v>
      </c>
      <c r="E2015" t="n">
        <v>2.777477502822876</v>
      </c>
      <c r="F2015" t="n">
        <v>2.865662336349487</v>
      </c>
      <c r="G2015" t="n">
        <v>4.154349327087402</v>
      </c>
      <c r="H2015" t="n">
        <v>3.523647308349609</v>
      </c>
      <c r="I2015" t="n">
        <v>3.936455011367798</v>
      </c>
      <c r="J2015" t="n">
        <v>0.9618511199951172</v>
      </c>
    </row>
    <row r="2016">
      <c r="A2016" t="n">
        <v>0.3189</v>
      </c>
      <c r="B2016" t="n">
        <v>0.9319313764572144</v>
      </c>
      <c r="C2016" t="n">
        <v>1.041402578353882</v>
      </c>
      <c r="D2016" t="n">
        <v>1.118900179862976</v>
      </c>
      <c r="E2016" t="n">
        <v>2.741071462631226</v>
      </c>
      <c r="F2016" t="n">
        <v>2.978262186050415</v>
      </c>
      <c r="G2016" t="n">
        <v>4.003663539886475</v>
      </c>
      <c r="H2016" t="n">
        <v>3.342434167861938</v>
      </c>
      <c r="I2016" t="n">
        <v>3.358126163482666</v>
      </c>
      <c r="J2016" t="n">
        <v>0.9433940052986145</v>
      </c>
    </row>
    <row r="2017">
      <c r="A2017" t="n">
        <v>0.32025</v>
      </c>
      <c r="B2017" t="n">
        <v>0.9150524139404297</v>
      </c>
      <c r="C2017" t="n">
        <v>0.9343081116676331</v>
      </c>
      <c r="D2017" t="n">
        <v>1.061232924461365</v>
      </c>
      <c r="E2017" t="n">
        <v>2.810693025588989</v>
      </c>
      <c r="F2017" t="n">
        <v>3.146934747695923</v>
      </c>
      <c r="G2017" t="n">
        <v>4.201661586761475</v>
      </c>
      <c r="H2017" t="n">
        <v>5.152318477630615</v>
      </c>
      <c r="I2017" t="n">
        <v>3.355349540710449</v>
      </c>
      <c r="J2017" t="n">
        <v>0.9072165489196777</v>
      </c>
    </row>
    <row r="2018">
      <c r="A2018" t="n">
        <v>0.3216</v>
      </c>
      <c r="B2018" t="n">
        <v>0.9353045225143433</v>
      </c>
      <c r="C2018" t="n">
        <v>0.9198769330978394</v>
      </c>
      <c r="D2018" t="n">
        <v>0.9096555709838867</v>
      </c>
      <c r="E2018" t="n">
        <v>2.750404834747314</v>
      </c>
      <c r="F2018" t="n">
        <v>3.190283298492432</v>
      </c>
      <c r="G2018" t="n">
        <v>3.991384744644165</v>
      </c>
      <c r="H2018" t="n">
        <v>4.03676700592041</v>
      </c>
      <c r="I2018" t="n">
        <v>3.173685312271118</v>
      </c>
      <c r="J2018" t="n">
        <v>0.8726682066917419</v>
      </c>
    </row>
    <row r="2019">
      <c r="A2019" t="n">
        <v>0.32295</v>
      </c>
      <c r="B2019" t="n">
        <v>0.8939202427864075</v>
      </c>
      <c r="C2019" t="n">
        <v>1.001903772354126</v>
      </c>
      <c r="D2019" t="n">
        <v>0.8521766066551208</v>
      </c>
      <c r="E2019" t="n">
        <v>4.937751770019531</v>
      </c>
      <c r="F2019" t="n">
        <v>2.939260721206665</v>
      </c>
      <c r="G2019" t="n">
        <v>3.877437353134155</v>
      </c>
      <c r="H2019" t="n">
        <v>3.535924673080444</v>
      </c>
      <c r="I2019" t="n">
        <v>3.162457227706909</v>
      </c>
      <c r="J2019" t="n">
        <v>0.8274841904640198</v>
      </c>
    </row>
    <row r="2020">
      <c r="A2020" t="n">
        <v>0.3243</v>
      </c>
      <c r="B2020" t="n">
        <v>0.8507087826728821</v>
      </c>
      <c r="C2020" t="n">
        <v>0.8410677313804626</v>
      </c>
      <c r="D2020" t="n">
        <v>0.9184132814407349</v>
      </c>
      <c r="E2020" t="n">
        <v>3.132059097290039</v>
      </c>
      <c r="F2020" t="n">
        <v>3.045745849609375</v>
      </c>
      <c r="G2020" t="n">
        <v>3.546025991439819</v>
      </c>
      <c r="H2020" t="n">
        <v>3.085683822631836</v>
      </c>
      <c r="I2020" t="n">
        <v>3.037110567092896</v>
      </c>
      <c r="J2020" t="n">
        <v>0.8105722069740295</v>
      </c>
    </row>
    <row r="2021">
      <c r="A2021" t="n">
        <v>0.32565</v>
      </c>
      <c r="B2021" t="n">
        <v>0.8282344341278076</v>
      </c>
      <c r="C2021" t="n">
        <v>0.8901741504669189</v>
      </c>
      <c r="D2021" t="n">
        <v>0.9952126145362854</v>
      </c>
      <c r="E2021" t="n">
        <v>2.893539190292358</v>
      </c>
      <c r="F2021" t="n">
        <v>3.089935064315796</v>
      </c>
      <c r="G2021" t="n">
        <v>3.585607290267944</v>
      </c>
      <c r="H2021" t="n">
        <v>3.237095355987549</v>
      </c>
      <c r="I2021" t="n">
        <v>3.121405363082886</v>
      </c>
      <c r="J2021" t="n">
        <v>0.8046289682388306</v>
      </c>
    </row>
    <row r="2022">
      <c r="A2022" t="n">
        <v>0.327</v>
      </c>
      <c r="B2022" t="n">
        <v>0.8744412064552307</v>
      </c>
      <c r="C2022" t="n">
        <v>0.8884254693984985</v>
      </c>
      <c r="D2022" t="n">
        <v>0.9517819881439209</v>
      </c>
      <c r="E2022" t="n">
        <v>2.635399341583252</v>
      </c>
      <c r="F2022" t="n">
        <v>3.270921230316162</v>
      </c>
      <c r="G2022" t="n">
        <v>3.567631483078003</v>
      </c>
      <c r="H2022" t="n">
        <v>3.935447931289673</v>
      </c>
      <c r="I2022" t="n">
        <v>3.452238082885742</v>
      </c>
      <c r="J2022" t="n">
        <v>0.8402929902076721</v>
      </c>
    </row>
    <row r="2023">
      <c r="A2023" t="n">
        <v>0.32835</v>
      </c>
      <c r="B2023" t="n">
        <v>0.9225732088088989</v>
      </c>
      <c r="C2023" t="n">
        <v>0.9048132300376892</v>
      </c>
      <c r="D2023" t="n">
        <v>0.9812570810317993</v>
      </c>
      <c r="E2023" t="n">
        <v>2.763229608535767</v>
      </c>
      <c r="F2023" t="n">
        <v>3.825156927108765</v>
      </c>
      <c r="G2023" t="n">
        <v>3.69963812828064</v>
      </c>
      <c r="H2023" t="n">
        <v>3.657708406448364</v>
      </c>
      <c r="I2023" t="n">
        <v>3.497869968414307</v>
      </c>
      <c r="J2023" t="n">
        <v>0.839234471321106</v>
      </c>
    </row>
    <row r="2024">
      <c r="A2024" t="n">
        <v>0.3297</v>
      </c>
      <c r="B2024" t="n">
        <v>0.9678006172180176</v>
      </c>
      <c r="C2024" t="n">
        <v>0.9559851288795471</v>
      </c>
      <c r="D2024" t="n">
        <v>1.01115882396698</v>
      </c>
      <c r="E2024" t="n">
        <v>2.632173538208008</v>
      </c>
      <c r="F2024" t="n">
        <v>3.195819854736328</v>
      </c>
      <c r="G2024" t="n">
        <v>3.472012042999268</v>
      </c>
      <c r="H2024" t="n">
        <v>3.800783395767212</v>
      </c>
      <c r="I2024" t="n">
        <v>3.224831819534302</v>
      </c>
      <c r="J2024" t="n">
        <v>0.8332963585853577</v>
      </c>
    </row>
    <row r="2025">
      <c r="A2025" t="n">
        <v>0.33105</v>
      </c>
      <c r="B2025" t="n">
        <v>1.109300851821899</v>
      </c>
      <c r="C2025" t="n">
        <v>1.063921332359314</v>
      </c>
      <c r="D2025" t="n">
        <v>0.973378598690033</v>
      </c>
      <c r="E2025" t="n">
        <v>2.846687316894531</v>
      </c>
      <c r="F2025" t="n">
        <v>3.208128690719604</v>
      </c>
      <c r="G2025" t="n">
        <v>3.587259531021118</v>
      </c>
      <c r="H2025" t="n">
        <v>3.495327711105347</v>
      </c>
      <c r="I2025" t="n">
        <v>3.241807699203491</v>
      </c>
      <c r="J2025" t="n">
        <v>0.8178205490112305</v>
      </c>
    </row>
    <row r="2026">
      <c r="A2026" t="n">
        <v>0.3324</v>
      </c>
      <c r="B2026" t="n">
        <v>1.143076539039612</v>
      </c>
      <c r="C2026" t="n">
        <v>1.217151641845703</v>
      </c>
      <c r="D2026" t="n">
        <v>1.042661309242249</v>
      </c>
      <c r="E2026" t="n">
        <v>2.895537376403809</v>
      </c>
      <c r="F2026" t="n">
        <v>3.363705635070801</v>
      </c>
      <c r="G2026" t="n">
        <v>3.682072401046753</v>
      </c>
      <c r="H2026" t="n">
        <v>3.67355489730835</v>
      </c>
      <c r="I2026" t="n">
        <v>3.522644519805908</v>
      </c>
      <c r="J2026" t="n">
        <v>0.8276417851448059</v>
      </c>
    </row>
    <row r="2027">
      <c r="A2027" t="n">
        <v>0.33375</v>
      </c>
      <c r="B2027" t="n">
        <v>1.067439317703247</v>
      </c>
      <c r="C2027" t="n">
        <v>1.341844320297241</v>
      </c>
      <c r="D2027" t="n">
        <v>1.140675902366638</v>
      </c>
      <c r="E2027" t="n">
        <v>2.74048900604248</v>
      </c>
      <c r="F2027" t="n">
        <v>4.023480415344238</v>
      </c>
      <c r="G2027" t="n">
        <v>3.818020343780518</v>
      </c>
      <c r="H2027" t="n">
        <v>4.256723403930664</v>
      </c>
      <c r="I2027" t="n">
        <v>3.777056455612183</v>
      </c>
      <c r="J2027" t="n">
        <v>0.8690261840820312</v>
      </c>
    </row>
    <row r="2028">
      <c r="A2028" t="n">
        <v>0.3351</v>
      </c>
      <c r="B2028" t="n">
        <v>1.104835033416748</v>
      </c>
      <c r="C2028" t="n">
        <v>1.282900214195251</v>
      </c>
      <c r="D2028" t="n">
        <v>1.333308100700378</v>
      </c>
      <c r="E2028" t="n">
        <v>2.899555444717407</v>
      </c>
      <c r="F2028" t="n">
        <v>3.838995695114136</v>
      </c>
      <c r="G2028" t="n">
        <v>3.630572080612183</v>
      </c>
      <c r="H2028" t="n">
        <v>3.569573163986206</v>
      </c>
      <c r="I2028" t="n">
        <v>3.547234296798706</v>
      </c>
      <c r="J2028" t="n">
        <v>0.8413066864013672</v>
      </c>
    </row>
    <row r="2029">
      <c r="A2029" t="n">
        <v>0.33645</v>
      </c>
      <c r="B2029" t="n">
        <v>1.000664353370667</v>
      </c>
      <c r="C2029" t="n">
        <v>1.101482629776001</v>
      </c>
      <c r="D2029" t="n">
        <v>1.323669075965881</v>
      </c>
      <c r="E2029" t="n">
        <v>2.85840630531311</v>
      </c>
      <c r="F2029" t="n">
        <v>3.527940273284912</v>
      </c>
      <c r="G2029" t="n">
        <v>3.559592962265015</v>
      </c>
      <c r="H2029" t="n">
        <v>3.304841995239258</v>
      </c>
      <c r="I2029" t="n">
        <v>3.821581602096558</v>
      </c>
      <c r="J2029" t="n">
        <v>0.8644763827323914</v>
      </c>
    </row>
    <row r="2030">
      <c r="A2030" t="n">
        <v>0.3378</v>
      </c>
      <c r="B2030" t="n">
        <v>1.121202707290649</v>
      </c>
      <c r="C2030" t="n">
        <v>1.107817769050598</v>
      </c>
      <c r="D2030" t="n">
        <v>1.154201030731201</v>
      </c>
      <c r="E2030" t="n">
        <v>3.092089891433716</v>
      </c>
      <c r="F2030" t="n">
        <v>3.394527673721313</v>
      </c>
      <c r="G2030" t="n">
        <v>3.690762042999268</v>
      </c>
      <c r="H2030" t="n">
        <v>3.89672589302063</v>
      </c>
      <c r="I2030" t="n">
        <v>3.658993721008301</v>
      </c>
      <c r="J2030" t="n">
        <v>0.849881112575531</v>
      </c>
    </row>
    <row r="2031">
      <c r="A2031" t="n">
        <v>0.33915</v>
      </c>
      <c r="B2031" t="n">
        <v>1.083658814430237</v>
      </c>
      <c r="C2031" t="n">
        <v>1.062273263931274</v>
      </c>
      <c r="D2031" t="n">
        <v>1.126403212547302</v>
      </c>
      <c r="E2031" t="n">
        <v>3.330240726470947</v>
      </c>
      <c r="F2031" t="n">
        <v>3.522422552108765</v>
      </c>
      <c r="G2031" t="n">
        <v>3.377866744995117</v>
      </c>
      <c r="H2031" t="n">
        <v>4.08929967880249</v>
      </c>
      <c r="I2031" t="n">
        <v>3.71944522857666</v>
      </c>
      <c r="J2031" t="n">
        <v>0.8120675683021545</v>
      </c>
    </row>
    <row r="2032">
      <c r="A2032" t="n">
        <v>0.3405</v>
      </c>
      <c r="B2032" t="n">
        <v>1.203621864318848</v>
      </c>
      <c r="C2032" t="n">
        <v>1.085640907287598</v>
      </c>
      <c r="D2032" t="n">
        <v>1.076966524124146</v>
      </c>
      <c r="E2032" t="n">
        <v>3.195263385772705</v>
      </c>
      <c r="F2032" t="n">
        <v>3.274861097335815</v>
      </c>
      <c r="G2032" t="n">
        <v>3.475754022598267</v>
      </c>
      <c r="H2032" t="n">
        <v>3.816896677017212</v>
      </c>
      <c r="I2032" t="n">
        <v>3.768979549407959</v>
      </c>
      <c r="J2032" t="n">
        <v>0.8663040995597839</v>
      </c>
    </row>
    <row r="2033">
      <c r="A2033" t="n">
        <v>0.34185</v>
      </c>
      <c r="B2033" t="n">
        <v>0.950783908367157</v>
      </c>
      <c r="C2033" t="n">
        <v>0.993908703327179</v>
      </c>
      <c r="D2033" t="n">
        <v>1.001346826553345</v>
      </c>
      <c r="E2033" t="n">
        <v>3.090664148330688</v>
      </c>
      <c r="F2033" t="n">
        <v>3.358397960662842</v>
      </c>
      <c r="G2033" t="n">
        <v>3.980491876602173</v>
      </c>
      <c r="H2033" t="n">
        <v>3.877218246459961</v>
      </c>
      <c r="I2033" t="n">
        <v>4.189378261566162</v>
      </c>
      <c r="J2033" t="n">
        <v>0.8583945631980896</v>
      </c>
    </row>
    <row r="2034">
      <c r="A2034" t="n">
        <v>0.3432</v>
      </c>
      <c r="B2034" t="n">
        <v>0.9601467251777649</v>
      </c>
      <c r="C2034" t="n">
        <v>0.9077532887458801</v>
      </c>
      <c r="D2034" t="n">
        <v>0.9257370233535767</v>
      </c>
      <c r="E2034" t="n">
        <v>2.987571477890015</v>
      </c>
      <c r="F2034" t="n">
        <v>3.015786409378052</v>
      </c>
      <c r="G2034" t="n">
        <v>3.433749675750732</v>
      </c>
      <c r="H2034" t="n">
        <v>3.861933469772339</v>
      </c>
      <c r="I2034" t="n">
        <v>4.13961935043335</v>
      </c>
      <c r="J2034" t="n">
        <v>0.8478344678878784</v>
      </c>
    </row>
    <row r="2035">
      <c r="A2035" t="n">
        <v>0.34455</v>
      </c>
      <c r="B2035" t="n">
        <v>0.8986334800720215</v>
      </c>
      <c r="C2035" t="n">
        <v>0.897162914276123</v>
      </c>
      <c r="D2035" t="n">
        <v>0.9098936915397644</v>
      </c>
      <c r="E2035" t="n">
        <v>2.97954535484314</v>
      </c>
      <c r="F2035" t="n">
        <v>3.484240770339966</v>
      </c>
      <c r="G2035" t="n">
        <v>3.391829013824463</v>
      </c>
      <c r="H2035" t="n">
        <v>3.791099309921265</v>
      </c>
      <c r="I2035" t="n">
        <v>4.345749855041504</v>
      </c>
      <c r="J2035" t="n">
        <v>0.860075056552887</v>
      </c>
    </row>
    <row r="2036">
      <c r="A2036" t="n">
        <v>0.3459</v>
      </c>
      <c r="B2036" t="n">
        <v>0.8734191656112671</v>
      </c>
      <c r="C2036" t="n">
        <v>0.8775501847267151</v>
      </c>
      <c r="D2036" t="n">
        <v>0.9001789093017578</v>
      </c>
      <c r="E2036" t="n">
        <v>3.182981252670288</v>
      </c>
      <c r="F2036" t="n">
        <v>3.378367900848389</v>
      </c>
      <c r="G2036" t="n">
        <v>3.499383926391602</v>
      </c>
      <c r="H2036" t="n">
        <v>3.788967132568359</v>
      </c>
      <c r="I2036" t="n">
        <v>4.338318347930908</v>
      </c>
      <c r="J2036" t="n">
        <v>0.8669546246528625</v>
      </c>
    </row>
    <row r="2037">
      <c r="A2037" t="n">
        <v>0.34725</v>
      </c>
      <c r="B2037" t="n">
        <v>0.9088290333747864</v>
      </c>
      <c r="C2037" t="n">
        <v>0.9277218580245972</v>
      </c>
      <c r="D2037" t="n">
        <v>0.9464147090911865</v>
      </c>
      <c r="E2037" t="n">
        <v>3.199604511260986</v>
      </c>
      <c r="F2037" t="n">
        <v>3.270492792129517</v>
      </c>
      <c r="G2037" t="n">
        <v>3.604512214660645</v>
      </c>
      <c r="H2037" t="n">
        <v>3.710513353347778</v>
      </c>
      <c r="I2037" t="n">
        <v>4.434933662414551</v>
      </c>
      <c r="J2037" t="n">
        <v>0.9046233296394348</v>
      </c>
    </row>
    <row r="2038">
      <c r="A2038" t="n">
        <v>0.3486</v>
      </c>
      <c r="B2038" t="n">
        <v>0.898867666721344</v>
      </c>
      <c r="C2038" t="n">
        <v>0.9701650738716125</v>
      </c>
      <c r="D2038" t="n">
        <v>0.9003217220306396</v>
      </c>
      <c r="E2038" t="n">
        <v>3.450995206832886</v>
      </c>
      <c r="F2038" t="n">
        <v>3.102244853973389</v>
      </c>
      <c r="G2038" t="n">
        <v>3.349542379379272</v>
      </c>
      <c r="H2038" t="n">
        <v>4.076638221740723</v>
      </c>
      <c r="I2038" t="n">
        <v>4.110232830047607</v>
      </c>
      <c r="J2038" t="n">
        <v>0.8837291598320007</v>
      </c>
    </row>
    <row r="2039">
      <c r="A2039" t="n">
        <v>0.34995</v>
      </c>
      <c r="B2039" t="n">
        <v>0.9890317320823669</v>
      </c>
      <c r="C2039" t="n">
        <v>0.9552996158599854</v>
      </c>
      <c r="D2039" t="n">
        <v>0.9940177798271179</v>
      </c>
      <c r="E2039" t="n">
        <v>3.262649059295654</v>
      </c>
      <c r="F2039" t="n">
        <v>3.651859283447266</v>
      </c>
      <c r="G2039" t="n">
        <v>3.509261846542358</v>
      </c>
      <c r="H2039" t="n">
        <v>3.816731929779053</v>
      </c>
      <c r="I2039" t="n">
        <v>4.244601249694824</v>
      </c>
      <c r="J2039" t="n">
        <v>1.005488157272339</v>
      </c>
    </row>
    <row r="2040">
      <c r="A2040" t="n">
        <v>0.3513</v>
      </c>
      <c r="B2040" t="n">
        <v>0.9961392283439636</v>
      </c>
      <c r="C2040" t="n">
        <v>1.079826593399048</v>
      </c>
      <c r="D2040" t="n">
        <v>0.9056376814842224</v>
      </c>
      <c r="E2040" t="n">
        <v>3.315417528152466</v>
      </c>
      <c r="F2040" t="n">
        <v>6.445718288421631</v>
      </c>
      <c r="G2040" t="n">
        <v>3.798597812652588</v>
      </c>
      <c r="H2040" t="n">
        <v>3.376239538192749</v>
      </c>
      <c r="I2040" t="n">
        <v>4.447730541229248</v>
      </c>
      <c r="J2040" t="n">
        <v>0.9518353343009949</v>
      </c>
    </row>
    <row r="2041">
      <c r="A2041" t="n">
        <v>0.35265</v>
      </c>
      <c r="B2041" t="n">
        <v>0.9389017224311829</v>
      </c>
      <c r="C2041" t="n">
        <v>1.007020592689514</v>
      </c>
      <c r="D2041" t="n">
        <v>0.9617962837219238</v>
      </c>
      <c r="E2041" t="n">
        <v>3.270941495895386</v>
      </c>
      <c r="F2041" t="n">
        <v>10.41072750091553</v>
      </c>
      <c r="G2041" t="n">
        <v>3.839019060134888</v>
      </c>
      <c r="H2041" t="n">
        <v>3.349526643753052</v>
      </c>
      <c r="I2041" t="n">
        <v>4.188230037689209</v>
      </c>
      <c r="J2041" t="n">
        <v>0.9609283208847046</v>
      </c>
    </row>
    <row r="2042">
      <c r="A2042" t="n">
        <v>0.354</v>
      </c>
      <c r="B2042" t="n">
        <v>1.1287841796875</v>
      </c>
      <c r="C2042" t="n">
        <v>0.9222431778907776</v>
      </c>
      <c r="D2042" t="n">
        <v>1.005877256393433</v>
      </c>
      <c r="E2042" t="n">
        <v>3.112628936767578</v>
      </c>
      <c r="F2042" t="n">
        <v>6.18765926361084</v>
      </c>
      <c r="G2042" t="n">
        <v>6.906278610229492</v>
      </c>
      <c r="H2042" t="n">
        <v>3.794069766998291</v>
      </c>
      <c r="I2042" t="n">
        <v>4.109573364257812</v>
      </c>
      <c r="J2042" t="n">
        <v>0.9759271740913391</v>
      </c>
    </row>
    <row r="2043">
      <c r="A2043" t="n">
        <v>0.35535</v>
      </c>
      <c r="B2043" t="n">
        <v>1.131909489631653</v>
      </c>
      <c r="C2043" t="n">
        <v>0.9515513777732849</v>
      </c>
      <c r="D2043" t="n">
        <v>1.02892017364502</v>
      </c>
      <c r="E2043" t="n">
        <v>4.384815692901611</v>
      </c>
      <c r="F2043" t="n">
        <v>4.016739368438721</v>
      </c>
      <c r="G2043" t="n">
        <v>4.85066032409668</v>
      </c>
      <c r="H2043" t="n">
        <v>3.578564167022705</v>
      </c>
      <c r="I2043" t="n">
        <v>4.207694530487061</v>
      </c>
      <c r="J2043" t="n">
        <v>1.052974700927734</v>
      </c>
    </row>
    <row r="2044">
      <c r="A2044" t="n">
        <v>0.3567</v>
      </c>
      <c r="B2044" t="n">
        <v>1.004368424415588</v>
      </c>
      <c r="C2044" t="n">
        <v>1.029368758201599</v>
      </c>
      <c r="D2044" t="n">
        <v>0.9618987441062927</v>
      </c>
      <c r="E2044" t="n">
        <v>3.420069456100464</v>
      </c>
      <c r="F2044" t="n">
        <v>3.231959581375122</v>
      </c>
      <c r="G2044" t="n">
        <v>4.088290214538574</v>
      </c>
      <c r="H2044" t="n">
        <v>3.517607688903809</v>
      </c>
      <c r="I2044" t="n">
        <v>4.178611278533936</v>
      </c>
      <c r="J2044" t="n">
        <v>1.025408267974854</v>
      </c>
    </row>
    <row r="2045">
      <c r="A2045" t="n">
        <v>0.35805</v>
      </c>
      <c r="B2045" t="n">
        <v>0.9476921558380127</v>
      </c>
      <c r="C2045" t="n">
        <v>0.9703379273414612</v>
      </c>
      <c r="D2045" t="n">
        <v>1.031643271446228</v>
      </c>
      <c r="E2045" t="n">
        <v>3.107896327972412</v>
      </c>
      <c r="F2045" t="n">
        <v>3.264688968658447</v>
      </c>
      <c r="G2045" t="n">
        <v>3.916488170623779</v>
      </c>
      <c r="H2045" t="n">
        <v>3.696338891983032</v>
      </c>
      <c r="I2045" t="n">
        <v>3.949148654937744</v>
      </c>
      <c r="J2045" t="n">
        <v>0.9671862721443176</v>
      </c>
    </row>
    <row r="2046">
      <c r="A2046" t="n">
        <v>0.3594</v>
      </c>
      <c r="B2046" t="n">
        <v>0.9410671591758728</v>
      </c>
      <c r="C2046" t="n">
        <v>0.9275320768356323</v>
      </c>
      <c r="D2046" t="n">
        <v>0.9595716595649719</v>
      </c>
      <c r="E2046" t="n">
        <v>3.209859848022461</v>
      </c>
      <c r="F2046" t="n">
        <v>3.162026166915894</v>
      </c>
      <c r="G2046" t="n">
        <v>3.951780557632446</v>
      </c>
      <c r="H2046" t="n">
        <v>3.995112180709839</v>
      </c>
      <c r="I2046" t="n">
        <v>4.0739426612854</v>
      </c>
      <c r="J2046" t="n">
        <v>0.9039120078086853</v>
      </c>
    </row>
    <row r="2047">
      <c r="A2047" t="n">
        <v>0.36075</v>
      </c>
      <c r="B2047" t="n">
        <v>0.9209663271903992</v>
      </c>
      <c r="C2047" t="n">
        <v>1.006660461425781</v>
      </c>
      <c r="D2047" t="n">
        <v>1.028220534324646</v>
      </c>
      <c r="E2047" t="n">
        <v>3.000461339950562</v>
      </c>
      <c r="F2047" t="n">
        <v>3.437363386154175</v>
      </c>
      <c r="G2047" t="n">
        <v>3.523017883300781</v>
      </c>
      <c r="H2047" t="n">
        <v>3.526618480682373</v>
      </c>
      <c r="I2047" t="n">
        <v>3.893882751464844</v>
      </c>
      <c r="J2047" t="n">
        <v>0.9556909799575806</v>
      </c>
    </row>
    <row r="2048">
      <c r="A2048" t="n">
        <v>0.3621</v>
      </c>
      <c r="B2048" t="n">
        <v>0.9325154423713684</v>
      </c>
      <c r="C2048" t="n">
        <v>0.9514009356498718</v>
      </c>
      <c r="D2048" t="n">
        <v>1.034437298774719</v>
      </c>
      <c r="E2048" t="n">
        <v>3.290422439575195</v>
      </c>
      <c r="F2048" t="n">
        <v>3.192647457122803</v>
      </c>
      <c r="G2048" t="n">
        <v>3.616257429122925</v>
      </c>
      <c r="H2048" t="n">
        <v>3.669028997421265</v>
      </c>
      <c r="I2048" t="n">
        <v>4.064911842346191</v>
      </c>
      <c r="J2048" t="n">
        <v>0.9431829452514648</v>
      </c>
    </row>
    <row r="2049">
      <c r="A2049" t="n">
        <v>0.36345</v>
      </c>
      <c r="B2049" t="n">
        <v>0.9099272489547729</v>
      </c>
      <c r="C2049" t="n">
        <v>0.9686965942382812</v>
      </c>
      <c r="D2049" t="n">
        <v>0.9314160346984863</v>
      </c>
      <c r="E2049" t="n">
        <v>3.24943208694458</v>
      </c>
      <c r="F2049" t="n">
        <v>3.112480640411377</v>
      </c>
      <c r="G2049" t="n">
        <v>3.571732759475708</v>
      </c>
      <c r="H2049" t="n">
        <v>3.444818258285522</v>
      </c>
      <c r="I2049" t="n">
        <v>4.1431565284729</v>
      </c>
      <c r="J2049" t="n">
        <v>0.8974205255508423</v>
      </c>
    </row>
    <row r="2050">
      <c r="A2050" t="n">
        <v>0.3648</v>
      </c>
      <c r="B2050" t="n">
        <v>0.94203120470047</v>
      </c>
      <c r="C2050" t="n">
        <v>0.9060531258583069</v>
      </c>
      <c r="D2050" t="n">
        <v>1.137850880622864</v>
      </c>
      <c r="E2050" t="n">
        <v>3.217131614685059</v>
      </c>
      <c r="F2050" t="n">
        <v>3.365751266479492</v>
      </c>
      <c r="G2050" t="n">
        <v>3.456496477127075</v>
      </c>
      <c r="H2050" t="n">
        <v>3.544282913208008</v>
      </c>
      <c r="I2050" t="n">
        <v>3.87925386428833</v>
      </c>
      <c r="J2050" t="n">
        <v>0.8850140571594238</v>
      </c>
    </row>
    <row r="2051">
      <c r="A2051" t="n">
        <v>0.36615</v>
      </c>
      <c r="B2051" t="n">
        <v>0.9452727437019348</v>
      </c>
      <c r="C2051" t="n">
        <v>0.9823145270347595</v>
      </c>
      <c r="D2051" t="n">
        <v>1.018832564353943</v>
      </c>
      <c r="E2051" t="n">
        <v>3.149147033691406</v>
      </c>
      <c r="F2051" t="n">
        <v>3.295582294464111</v>
      </c>
      <c r="G2051" t="n">
        <v>3.542034387588501</v>
      </c>
      <c r="H2051" t="n">
        <v>3.444715976715088</v>
      </c>
      <c r="I2051" t="n">
        <v>3.912845134735107</v>
      </c>
      <c r="J2051" t="n">
        <v>0.910180926322937</v>
      </c>
    </row>
    <row r="2052">
      <c r="A2052" t="n">
        <v>0.3675</v>
      </c>
      <c r="B2052" t="n">
        <v>0.9165648818016052</v>
      </c>
      <c r="C2052" t="n">
        <v>0.9219162464141846</v>
      </c>
      <c r="D2052" t="n">
        <v>0.9258351922035217</v>
      </c>
      <c r="E2052" t="n">
        <v>3.549938917160034</v>
      </c>
      <c r="F2052" t="n">
        <v>3.264708518981934</v>
      </c>
      <c r="G2052" t="n">
        <v>3.714233875274658</v>
      </c>
      <c r="H2052" t="n">
        <v>3.741574287414551</v>
      </c>
      <c r="I2052" t="n">
        <v>3.642441034317017</v>
      </c>
      <c r="J2052" t="n">
        <v>0.9003870487213135</v>
      </c>
    </row>
    <row r="2053">
      <c r="A2053" t="n">
        <v>0.36885</v>
      </c>
      <c r="B2053" t="n">
        <v>0.8961642980575562</v>
      </c>
      <c r="C2053" t="n">
        <v>1.002746224403381</v>
      </c>
      <c r="D2053" t="n">
        <v>0.9834959506988525</v>
      </c>
      <c r="E2053" t="n">
        <v>3.640360593795776</v>
      </c>
      <c r="F2053" t="n">
        <v>3.534144163131714</v>
      </c>
      <c r="G2053" t="n">
        <v>3.970077037811279</v>
      </c>
      <c r="H2053" t="n">
        <v>3.613481044769287</v>
      </c>
      <c r="I2053" t="n">
        <v>4.011866569519043</v>
      </c>
      <c r="J2053" t="n">
        <v>0.9037758708000183</v>
      </c>
    </row>
    <row r="2054">
      <c r="A2054" t="n">
        <v>0.3702</v>
      </c>
      <c r="B2054" t="n">
        <v>0.9189898371696472</v>
      </c>
      <c r="C2054" t="n">
        <v>0.9231986999511719</v>
      </c>
      <c r="D2054" t="n">
        <v>0.9136544466018677</v>
      </c>
      <c r="E2054" t="n">
        <v>5.919506549835205</v>
      </c>
      <c r="F2054" t="n">
        <v>3.685845613479614</v>
      </c>
      <c r="G2054" t="n">
        <v>3.888301372528076</v>
      </c>
      <c r="H2054" t="n">
        <v>3.832175016403198</v>
      </c>
      <c r="I2054" t="n">
        <v>3.912858247756958</v>
      </c>
      <c r="J2054" t="n">
        <v>0.9008054137229919</v>
      </c>
    </row>
    <row r="2055">
      <c r="A2055" t="n">
        <v>0.37155</v>
      </c>
      <c r="B2055" t="n">
        <v>0.9482883214950562</v>
      </c>
      <c r="C2055" t="n">
        <v>0.9697369337081909</v>
      </c>
      <c r="D2055" t="n">
        <v>0.926308274269104</v>
      </c>
      <c r="E2055" t="n">
        <v>3.921188592910767</v>
      </c>
      <c r="F2055" t="n">
        <v>3.687651395797729</v>
      </c>
      <c r="G2055" t="n">
        <v>3.721794843673706</v>
      </c>
      <c r="H2055" t="n">
        <v>4.078421115875244</v>
      </c>
      <c r="I2055" t="n">
        <v>4.16218376159668</v>
      </c>
      <c r="J2055" t="n">
        <v>0.897602379322052</v>
      </c>
    </row>
    <row r="2056">
      <c r="A2056" t="n">
        <v>0.3729</v>
      </c>
      <c r="B2056" t="n">
        <v>0.9581546187400818</v>
      </c>
      <c r="C2056" t="n">
        <v>0.9347328543663025</v>
      </c>
      <c r="D2056" t="n">
        <v>0.9374337196350098</v>
      </c>
      <c r="E2056" t="n">
        <v>3.485464811325073</v>
      </c>
      <c r="F2056" t="n">
        <v>3.562936782836914</v>
      </c>
      <c r="G2056" t="n">
        <v>4.47088623046875</v>
      </c>
      <c r="H2056" t="n">
        <v>3.574070930480957</v>
      </c>
      <c r="I2056" t="n">
        <v>4.237702369689941</v>
      </c>
      <c r="J2056" t="n">
        <v>0.9066140055656433</v>
      </c>
    </row>
    <row r="2057">
      <c r="A2057" t="n">
        <v>0.37425</v>
      </c>
      <c r="B2057" t="n">
        <v>1.057920813560486</v>
      </c>
      <c r="C2057" t="n">
        <v>1.073226451873779</v>
      </c>
      <c r="D2057" t="n">
        <v>1.122719407081604</v>
      </c>
      <c r="E2057" t="n">
        <v>2.857603549957275</v>
      </c>
      <c r="F2057" t="n">
        <v>3.561866760253906</v>
      </c>
      <c r="G2057" t="n">
        <v>4.05913782119751</v>
      </c>
      <c r="H2057" t="n">
        <v>3.206617593765259</v>
      </c>
      <c r="I2057" t="n">
        <v>4.180972099304199</v>
      </c>
      <c r="J2057" t="n">
        <v>1.030194878578186</v>
      </c>
    </row>
    <row r="2058">
      <c r="A2058" t="n">
        <v>0.3756</v>
      </c>
      <c r="B2058" t="n">
        <v>1.128421783447266</v>
      </c>
      <c r="C2058" t="n">
        <v>1.193575382232666</v>
      </c>
      <c r="D2058" t="n">
        <v>1.206201553344727</v>
      </c>
      <c r="E2058" t="n">
        <v>2.668182134628296</v>
      </c>
      <c r="F2058" t="n">
        <v>3.147484064102173</v>
      </c>
      <c r="G2058" t="n">
        <v>4.767448902130127</v>
      </c>
      <c r="H2058" t="n">
        <v>3.230724811553955</v>
      </c>
      <c r="I2058" t="n">
        <v>4.140671253204346</v>
      </c>
      <c r="J2058" t="n">
        <v>1.173890709877014</v>
      </c>
    </row>
    <row r="2059">
      <c r="A2059" t="n">
        <v>0.37695</v>
      </c>
      <c r="B2059" t="n">
        <v>1.310097098350525</v>
      </c>
      <c r="C2059" t="n">
        <v>1.254890203475952</v>
      </c>
      <c r="D2059" t="n">
        <v>1.281335473060608</v>
      </c>
      <c r="E2059" t="n">
        <v>2.899528980255127</v>
      </c>
      <c r="F2059" t="n">
        <v>3.588046073913574</v>
      </c>
      <c r="G2059" t="n">
        <v>4.147014617919922</v>
      </c>
      <c r="H2059" t="n">
        <v>3.6164870262146</v>
      </c>
      <c r="I2059" t="n">
        <v>3.788822650909424</v>
      </c>
      <c r="J2059" t="n">
        <v>1.245888710021973</v>
      </c>
    </row>
    <row r="2060">
      <c r="A2060" t="n">
        <v>0.3783</v>
      </c>
      <c r="B2060" t="n">
        <v>1.349622368812561</v>
      </c>
      <c r="C2060" t="n">
        <v>1.341383457183838</v>
      </c>
      <c r="D2060" t="n">
        <v>1.413749694824219</v>
      </c>
      <c r="E2060" t="n">
        <v>3.026084184646606</v>
      </c>
      <c r="F2060" t="n">
        <v>3.287238836288452</v>
      </c>
      <c r="G2060" t="n">
        <v>3.655822038650513</v>
      </c>
      <c r="H2060" t="n">
        <v>3.315770864486694</v>
      </c>
      <c r="I2060" t="n">
        <v>3.661117315292358</v>
      </c>
      <c r="J2060" t="n">
        <v>1.308794140815735</v>
      </c>
    </row>
    <row r="2061">
      <c r="A2061" t="n">
        <v>0.37965</v>
      </c>
      <c r="B2061" t="n">
        <v>1.390113592147827</v>
      </c>
      <c r="C2061" t="n">
        <v>1.433017134666443</v>
      </c>
      <c r="D2061" t="n">
        <v>1.391771912574768</v>
      </c>
      <c r="E2061" t="n">
        <v>2.859243631362915</v>
      </c>
      <c r="F2061" t="n">
        <v>3.448616981506348</v>
      </c>
      <c r="G2061" t="n">
        <v>4.168566226959229</v>
      </c>
      <c r="H2061" t="n">
        <v>3.607516765594482</v>
      </c>
      <c r="I2061" t="n">
        <v>3.77281928062439</v>
      </c>
      <c r="J2061" t="n">
        <v>1.409250259399414</v>
      </c>
    </row>
    <row r="2062">
      <c r="A2062" t="n">
        <v>0.381</v>
      </c>
      <c r="B2062" t="n">
        <v>1.437078356742859</v>
      </c>
      <c r="C2062" t="n">
        <v>1.436535954475403</v>
      </c>
      <c r="D2062" t="n">
        <v>1.432193160057068</v>
      </c>
      <c r="E2062" t="n">
        <v>2.728109836578369</v>
      </c>
      <c r="F2062" t="n">
        <v>3.435195922851562</v>
      </c>
      <c r="G2062" t="n">
        <v>4.095613479614258</v>
      </c>
      <c r="H2062" t="n">
        <v>3.435650825500488</v>
      </c>
      <c r="I2062" t="n">
        <v>3.505738735198975</v>
      </c>
      <c r="J2062" t="n">
        <v>1.401439547538757</v>
      </c>
    </row>
    <row r="2063">
      <c r="A2063" t="n">
        <v>0.38235</v>
      </c>
      <c r="B2063" t="n">
        <v>1.419215083122253</v>
      </c>
      <c r="C2063" t="n">
        <v>1.439081907272339</v>
      </c>
      <c r="D2063" t="n">
        <v>1.439785480499268</v>
      </c>
      <c r="E2063" t="n">
        <v>3.204006195068359</v>
      </c>
      <c r="F2063" t="n">
        <v>3.364660978317261</v>
      </c>
      <c r="G2063" t="n">
        <v>3.724265813827515</v>
      </c>
      <c r="H2063" t="n">
        <v>3.700123071670532</v>
      </c>
      <c r="I2063" t="n">
        <v>3.392730951309204</v>
      </c>
      <c r="J2063" t="n">
        <v>1.382187604904175</v>
      </c>
    </row>
    <row r="2064">
      <c r="A2064" t="n">
        <v>0.3837</v>
      </c>
      <c r="B2064" t="n">
        <v>1.355829954147339</v>
      </c>
      <c r="C2064" t="n">
        <v>1.379837155342102</v>
      </c>
      <c r="D2064" t="n">
        <v>1.390355467796326</v>
      </c>
      <c r="E2064" t="n">
        <v>3.080729246139526</v>
      </c>
      <c r="F2064" t="n">
        <v>3.426653146743774</v>
      </c>
      <c r="G2064" t="n">
        <v>3.786680459976196</v>
      </c>
      <c r="H2064" t="n">
        <v>3.819078683853149</v>
      </c>
      <c r="I2064" t="n">
        <v>3.787615776062012</v>
      </c>
      <c r="J2064" t="n">
        <v>1.336185693740845</v>
      </c>
    </row>
    <row r="2065">
      <c r="A2065" t="n">
        <v>0.38505</v>
      </c>
      <c r="B2065" t="n">
        <v>1.332897901535034</v>
      </c>
      <c r="C2065" t="n">
        <v>1.3507399559021</v>
      </c>
      <c r="D2065" t="n">
        <v>1.300180912017822</v>
      </c>
      <c r="E2065" t="n">
        <v>2.935953378677368</v>
      </c>
      <c r="F2065" t="n">
        <v>3.775528192520142</v>
      </c>
      <c r="G2065" t="n">
        <v>3.367990493774414</v>
      </c>
      <c r="H2065" t="n">
        <v>3.644692897796631</v>
      </c>
      <c r="I2065" t="n">
        <v>3.644214868545532</v>
      </c>
      <c r="J2065" t="n">
        <v>1.270763278007507</v>
      </c>
    </row>
    <row r="2066">
      <c r="A2066" t="n">
        <v>0.3864</v>
      </c>
      <c r="B2066" t="n">
        <v>1.23732590675354</v>
      </c>
      <c r="C2066" t="n">
        <v>1.260773062705994</v>
      </c>
      <c r="D2066" t="n">
        <v>1.222456097602844</v>
      </c>
      <c r="E2066" t="n">
        <v>2.728452444076538</v>
      </c>
      <c r="F2066" t="n">
        <v>3.644694805145264</v>
      </c>
      <c r="G2066" t="n">
        <v>3.993094682693481</v>
      </c>
      <c r="H2066" t="n">
        <v>3.131301403045654</v>
      </c>
      <c r="I2066" t="n">
        <v>3.72825288772583</v>
      </c>
      <c r="J2066" t="n">
        <v>1.175495147705078</v>
      </c>
    </row>
    <row r="2067">
      <c r="A2067" t="n">
        <v>0.38775</v>
      </c>
      <c r="B2067" t="n">
        <v>1.087718725204468</v>
      </c>
      <c r="C2067" t="n">
        <v>1.151872038841248</v>
      </c>
      <c r="D2067" t="n">
        <v>1.103914499282837</v>
      </c>
      <c r="E2067" t="n">
        <v>2.894807100296021</v>
      </c>
      <c r="F2067" t="n">
        <v>3.411130428314209</v>
      </c>
      <c r="G2067" t="n">
        <v>3.87240195274353</v>
      </c>
      <c r="H2067" t="n">
        <v>3.94803524017334</v>
      </c>
      <c r="I2067" t="n">
        <v>3.809689521789551</v>
      </c>
      <c r="J2067" t="n">
        <v>1.064496517181396</v>
      </c>
    </row>
    <row r="2068">
      <c r="A2068" t="n">
        <v>0.3891</v>
      </c>
      <c r="B2068" t="n">
        <v>1.012884616851807</v>
      </c>
      <c r="C2068" t="n">
        <v>0.9885255694389343</v>
      </c>
      <c r="D2068" t="n">
        <v>1.011521816253662</v>
      </c>
      <c r="E2068" t="n">
        <v>2.921497344970703</v>
      </c>
      <c r="F2068" t="n">
        <v>3.176413774490356</v>
      </c>
      <c r="G2068" t="n">
        <v>3.512830495834351</v>
      </c>
      <c r="H2068" t="n">
        <v>3.483994007110596</v>
      </c>
      <c r="I2068" t="n">
        <v>3.682268381118774</v>
      </c>
      <c r="J2068" t="n">
        <v>1.00919508934021</v>
      </c>
    </row>
    <row r="2069">
      <c r="A2069" t="n">
        <v>0.39045</v>
      </c>
      <c r="B2069" t="n">
        <v>0.9849673509597778</v>
      </c>
      <c r="C2069" t="n">
        <v>0.9695588946342468</v>
      </c>
      <c r="D2069" t="n">
        <v>0.9375522136688232</v>
      </c>
      <c r="E2069" t="n">
        <v>3.030888319015503</v>
      </c>
      <c r="F2069" t="n">
        <v>3.119999885559082</v>
      </c>
      <c r="G2069" t="n">
        <v>3.563191652297974</v>
      </c>
      <c r="H2069" t="n">
        <v>3.209481477737427</v>
      </c>
      <c r="I2069" t="n">
        <v>3.855273485183716</v>
      </c>
      <c r="J2069" t="n">
        <v>0.9262978434562683</v>
      </c>
    </row>
    <row r="2070">
      <c r="A2070" t="n">
        <v>0.3918</v>
      </c>
      <c r="B2070" t="n">
        <v>0.9148446321487427</v>
      </c>
      <c r="C2070" t="n">
        <v>0.9072655439376831</v>
      </c>
      <c r="D2070" t="n">
        <v>0.8931340575218201</v>
      </c>
      <c r="E2070" t="n">
        <v>2.695802211761475</v>
      </c>
      <c r="F2070" t="n">
        <v>2.802221059799194</v>
      </c>
      <c r="G2070" t="n">
        <v>3.545779943466187</v>
      </c>
      <c r="H2070" t="n">
        <v>3.781648397445679</v>
      </c>
      <c r="I2070" t="n">
        <v>3.608892202377319</v>
      </c>
      <c r="J2070" t="n">
        <v>0.8632675409317017</v>
      </c>
    </row>
    <row r="2071">
      <c r="A2071" t="n">
        <v>0.39315</v>
      </c>
      <c r="B2071" t="n">
        <v>0.916789174079895</v>
      </c>
      <c r="C2071" t="n">
        <v>0.9126625061035156</v>
      </c>
      <c r="D2071" t="n">
        <v>0.8885074257850647</v>
      </c>
      <c r="E2071" t="n">
        <v>3.111719608306885</v>
      </c>
      <c r="F2071" t="n">
        <v>2.897661924362183</v>
      </c>
      <c r="G2071" t="n">
        <v>3.443156242370605</v>
      </c>
      <c r="H2071" t="n">
        <v>3.239038228988647</v>
      </c>
      <c r="I2071" t="n">
        <v>3.518102645874023</v>
      </c>
      <c r="J2071" t="n">
        <v>0.8852094411849976</v>
      </c>
    </row>
    <row r="2072">
      <c r="A2072" t="n">
        <v>0.3945</v>
      </c>
      <c r="B2072" t="n">
        <v>0.8272942304611206</v>
      </c>
      <c r="C2072" t="n">
        <v>0.9955263137817383</v>
      </c>
      <c r="D2072" t="n">
        <v>0.8277208209037781</v>
      </c>
      <c r="E2072" t="n">
        <v>4.405701160430908</v>
      </c>
      <c r="F2072" t="n">
        <v>2.662828683853149</v>
      </c>
      <c r="G2072" t="n">
        <v>6.753262996673584</v>
      </c>
      <c r="H2072" t="n">
        <v>3.832652807235718</v>
      </c>
      <c r="I2072" t="n">
        <v>3.644890546798706</v>
      </c>
      <c r="J2072" t="n">
        <v>0.848334014415741</v>
      </c>
    </row>
    <row r="2073">
      <c r="A2073" t="n">
        <v>0.39585</v>
      </c>
      <c r="B2073" t="n">
        <v>0.837251603603363</v>
      </c>
      <c r="C2073" t="n">
        <v>0.8554593324661255</v>
      </c>
      <c r="D2073" t="n">
        <v>0.9246969223022461</v>
      </c>
      <c r="E2073" t="n">
        <v>3.254936695098877</v>
      </c>
      <c r="F2073" t="n">
        <v>3.110615730285645</v>
      </c>
      <c r="G2073" t="n">
        <v>4.547896862030029</v>
      </c>
      <c r="H2073" t="n">
        <v>4.167141914367676</v>
      </c>
      <c r="I2073" t="n">
        <v>3.608378648757935</v>
      </c>
      <c r="J2073" t="n">
        <v>0.8458780646324158</v>
      </c>
    </row>
    <row r="2074">
      <c r="A2074" t="n">
        <v>0.3972</v>
      </c>
      <c r="B2074" t="n">
        <v>0.8594121336936951</v>
      </c>
      <c r="C2074" t="n">
        <v>0.8714978694915771</v>
      </c>
      <c r="D2074" t="n">
        <v>0.9057360291481018</v>
      </c>
      <c r="E2074" t="n">
        <v>2.862521648406982</v>
      </c>
      <c r="F2074" t="n">
        <v>2.846716642379761</v>
      </c>
      <c r="G2074" t="n">
        <v>3.88713264465332</v>
      </c>
      <c r="H2074" t="n">
        <v>3.678586959838867</v>
      </c>
      <c r="I2074" t="n">
        <v>3.711114168167114</v>
      </c>
      <c r="J2074" t="n">
        <v>0.8080347776412964</v>
      </c>
    </row>
    <row r="2075">
      <c r="A2075" t="n">
        <v>0.39855</v>
      </c>
      <c r="B2075" t="n">
        <v>0.8812366724014282</v>
      </c>
      <c r="C2075" t="n">
        <v>0.9538485407829285</v>
      </c>
      <c r="D2075" t="n">
        <v>0.9304340481758118</v>
      </c>
      <c r="E2075" t="n">
        <v>3.064485788345337</v>
      </c>
      <c r="F2075" t="n">
        <v>2.890105485916138</v>
      </c>
      <c r="G2075" t="n">
        <v>3.754664659500122</v>
      </c>
      <c r="H2075" t="n">
        <v>3.631283283233643</v>
      </c>
      <c r="I2075" t="n">
        <v>3.694305658340454</v>
      </c>
      <c r="J2075" t="n">
        <v>0.859360933303833</v>
      </c>
    </row>
    <row r="2076">
      <c r="A2076" t="n">
        <v>0.3999</v>
      </c>
      <c r="B2076" t="n">
        <v>0.8500933051109314</v>
      </c>
      <c r="C2076" t="n">
        <v>0.9695044755935669</v>
      </c>
      <c r="D2076" t="n">
        <v>0.9179345965385437</v>
      </c>
      <c r="E2076" t="n">
        <v>3.06038761138916</v>
      </c>
      <c r="F2076" t="n">
        <v>3.153297424316406</v>
      </c>
      <c r="G2076" t="n">
        <v>3.536026954650879</v>
      </c>
      <c r="H2076" t="n">
        <v>3.612000465393066</v>
      </c>
      <c r="I2076" t="n">
        <v>3.755271911621094</v>
      </c>
      <c r="J2076" t="n">
        <v>0.9010381102561951</v>
      </c>
    </row>
    <row r="2077">
      <c r="A2077" t="n">
        <v>0.40125</v>
      </c>
      <c r="B2077" t="n">
        <v>0.8077644109725952</v>
      </c>
      <c r="C2077" t="n">
        <v>0.8284392952919006</v>
      </c>
      <c r="D2077" t="n">
        <v>0.8155842423439026</v>
      </c>
      <c r="E2077" t="n">
        <v>2.888772010803223</v>
      </c>
      <c r="F2077" t="n">
        <v>3.07152533531189</v>
      </c>
      <c r="G2077" t="n">
        <v>3.766994953155518</v>
      </c>
      <c r="H2077" t="n">
        <v>3.607651710510254</v>
      </c>
      <c r="I2077" t="n">
        <v>3.6823890209198</v>
      </c>
      <c r="J2077" t="n">
        <v>0.8449200391769409</v>
      </c>
    </row>
    <row r="2078">
      <c r="A2078" t="n">
        <v>0.4026</v>
      </c>
      <c r="B2078" t="n">
        <v>0.7414835095405579</v>
      </c>
      <c r="C2078" t="n">
        <v>0.8048871159553528</v>
      </c>
      <c r="D2078" t="n">
        <v>0.7533482909202576</v>
      </c>
      <c r="E2078" t="n">
        <v>2.73900294303894</v>
      </c>
      <c r="F2078" t="n">
        <v>4.027169227600098</v>
      </c>
      <c r="G2078" t="n">
        <v>3.425642013549805</v>
      </c>
      <c r="H2078" t="n">
        <v>3.448677062988281</v>
      </c>
      <c r="I2078" t="n">
        <v>3.586824417114258</v>
      </c>
      <c r="J2078" t="n">
        <v>0.7519147396087646</v>
      </c>
    </row>
    <row r="2079">
      <c r="A2079" t="n">
        <v>0.40395</v>
      </c>
      <c r="B2079" t="n">
        <v>0.880418062210083</v>
      </c>
      <c r="C2079" t="n">
        <v>0.8337302803993225</v>
      </c>
      <c r="D2079" t="n">
        <v>0.8026180267333984</v>
      </c>
      <c r="E2079" t="n">
        <v>3.218127965927124</v>
      </c>
      <c r="F2079" t="n">
        <v>3.974766969680786</v>
      </c>
      <c r="G2079" t="n">
        <v>3.568565845489502</v>
      </c>
      <c r="H2079" t="n">
        <v>3.629047870635986</v>
      </c>
      <c r="I2079" t="n">
        <v>3.696248054504395</v>
      </c>
      <c r="J2079" t="n">
        <v>0.7548143267631531</v>
      </c>
    </row>
    <row r="2080">
      <c r="A2080" t="n">
        <v>0.4053</v>
      </c>
      <c r="B2080" t="n">
        <v>0.7530038952827454</v>
      </c>
      <c r="C2080" t="n">
        <v>0.8447160720825195</v>
      </c>
      <c r="D2080" t="n">
        <v>0.8178363442420959</v>
      </c>
      <c r="E2080" t="n">
        <v>2.955818653106689</v>
      </c>
      <c r="F2080" t="n">
        <v>3.51535439491272</v>
      </c>
      <c r="G2080" t="n">
        <v>3.533868551254272</v>
      </c>
      <c r="H2080" t="n">
        <v>3.931002616882324</v>
      </c>
      <c r="I2080" t="n">
        <v>3.521220684051514</v>
      </c>
      <c r="J2080" t="n">
        <v>0.732653796672821</v>
      </c>
    </row>
    <row r="2081">
      <c r="A2081" t="n">
        <v>0.40665</v>
      </c>
      <c r="B2081" t="n">
        <v>0.8132133483886719</v>
      </c>
      <c r="C2081" t="n">
        <v>0.7806024551391602</v>
      </c>
      <c r="D2081" t="n">
        <v>0.8200782537460327</v>
      </c>
      <c r="E2081" t="n">
        <v>4.401453018188477</v>
      </c>
      <c r="F2081" t="n">
        <v>4.237628936767578</v>
      </c>
      <c r="G2081" t="n">
        <v>3.684391975402832</v>
      </c>
      <c r="H2081" t="n">
        <v>3.830369234085083</v>
      </c>
      <c r="I2081" t="n">
        <v>3.761570930480957</v>
      </c>
      <c r="J2081" t="n">
        <v>0.7593635320663452</v>
      </c>
    </row>
    <row r="2082">
      <c r="A2082" t="n">
        <v>0.408</v>
      </c>
      <c r="B2082" t="n">
        <v>0.840170681476593</v>
      </c>
      <c r="C2082" t="n">
        <v>0.9131731390953064</v>
      </c>
      <c r="D2082" t="n">
        <v>0.7790627479553223</v>
      </c>
      <c r="E2082" t="n">
        <v>3.274969339370728</v>
      </c>
      <c r="F2082" t="n">
        <v>3.655748605728149</v>
      </c>
      <c r="G2082" t="n">
        <v>3.635527849197388</v>
      </c>
      <c r="H2082" t="n">
        <v>3.28188157081604</v>
      </c>
      <c r="I2082" t="n">
        <v>3.483253002166748</v>
      </c>
      <c r="J2082" t="n">
        <v>0.7901531457901001</v>
      </c>
    </row>
    <row r="2083">
      <c r="A2083" t="n">
        <v>0.40935</v>
      </c>
      <c r="B2083" t="n">
        <v>0.8011901378631592</v>
      </c>
      <c r="C2083" t="n">
        <v>0.8780719041824341</v>
      </c>
      <c r="D2083" t="n">
        <v>0.8301832675933838</v>
      </c>
      <c r="E2083" t="n">
        <v>2.66021203994751</v>
      </c>
      <c r="F2083" t="n">
        <v>8.724793434143066</v>
      </c>
      <c r="G2083" t="n">
        <v>3.768957853317261</v>
      </c>
      <c r="H2083" t="n">
        <v>3.322201251983643</v>
      </c>
      <c r="I2083" t="n">
        <v>3.861631393432617</v>
      </c>
      <c r="J2083" t="n">
        <v>0.7142213582992554</v>
      </c>
    </row>
    <row r="2084">
      <c r="A2084" t="n">
        <v>0.4107</v>
      </c>
      <c r="B2084" t="n">
        <v>0.7256491780281067</v>
      </c>
      <c r="C2084" t="n">
        <v>0.7750089764595032</v>
      </c>
      <c r="D2084" t="n">
        <v>0.926465630531311</v>
      </c>
      <c r="E2084" t="n">
        <v>2.77092981338501</v>
      </c>
      <c r="F2084" t="n">
        <v>5.318146228790283</v>
      </c>
      <c r="G2084" t="n">
        <v>3.657522201538086</v>
      </c>
      <c r="H2084" t="n">
        <v>4.086545944213867</v>
      </c>
      <c r="I2084" t="n">
        <v>4.222014904022217</v>
      </c>
      <c r="J2084" t="n">
        <v>0.7536014914512634</v>
      </c>
    </row>
    <row r="2085">
      <c r="A2085" t="n">
        <v>0.41205</v>
      </c>
      <c r="B2085" t="n">
        <v>0.7767133116722107</v>
      </c>
      <c r="C2085" t="n">
        <v>0.7526640892028809</v>
      </c>
      <c r="D2085" t="n">
        <v>0.8394418358802795</v>
      </c>
      <c r="E2085" t="n">
        <v>3.106128215789795</v>
      </c>
      <c r="F2085" t="n">
        <v>4.951176643371582</v>
      </c>
      <c r="G2085" t="n">
        <v>3.470106363296509</v>
      </c>
      <c r="H2085" t="n">
        <v>3.249011039733887</v>
      </c>
      <c r="I2085" t="n">
        <v>3.906556844711304</v>
      </c>
      <c r="J2085" t="n">
        <v>0.7453157305717468</v>
      </c>
    </row>
    <row r="2086">
      <c r="A2086" t="n">
        <v>0.4134</v>
      </c>
      <c r="B2086" t="n">
        <v>0.8136692047119141</v>
      </c>
      <c r="C2086" t="n">
        <v>0.8952672481536865</v>
      </c>
      <c r="D2086" t="n">
        <v>0.7986977100372314</v>
      </c>
      <c r="E2086" t="n">
        <v>3.321688890457153</v>
      </c>
      <c r="F2086" t="n">
        <v>3.208877563476562</v>
      </c>
      <c r="G2086" t="n">
        <v>3.272042989730835</v>
      </c>
      <c r="H2086" t="n">
        <v>3.830961465835571</v>
      </c>
      <c r="I2086" t="n">
        <v>3.761377811431885</v>
      </c>
      <c r="J2086" t="n">
        <v>0.7601056098937988</v>
      </c>
    </row>
    <row r="2087">
      <c r="A2087" t="n">
        <v>0.41475</v>
      </c>
      <c r="B2087" t="n">
        <v>0.8198145627975464</v>
      </c>
      <c r="C2087" t="n">
        <v>0.89658522605896</v>
      </c>
      <c r="D2087" t="n">
        <v>0.8429602980613708</v>
      </c>
      <c r="E2087" t="n">
        <v>3.461151838302612</v>
      </c>
      <c r="F2087" t="n">
        <v>3.173125505447388</v>
      </c>
      <c r="G2087" t="n">
        <v>3.692603588104248</v>
      </c>
      <c r="H2087" t="n">
        <v>3.88032341003418</v>
      </c>
      <c r="I2087" t="n">
        <v>4.038226127624512</v>
      </c>
      <c r="J2087" t="n">
        <v>0.8196437358856201</v>
      </c>
    </row>
    <row r="2088">
      <c r="A2088" t="n">
        <v>0.4161</v>
      </c>
      <c r="B2088" t="n">
        <v>0.8246166110038757</v>
      </c>
      <c r="C2088" t="n">
        <v>0.8841113448143005</v>
      </c>
      <c r="D2088" t="n">
        <v>0.8442838191986084</v>
      </c>
      <c r="E2088" t="n">
        <v>3.417561769485474</v>
      </c>
      <c r="F2088" t="n">
        <v>3.317234039306641</v>
      </c>
      <c r="G2088" t="n">
        <v>3.633805990219116</v>
      </c>
      <c r="H2088" t="n">
        <v>3.520696640014648</v>
      </c>
      <c r="I2088" t="n">
        <v>4.505315780639648</v>
      </c>
      <c r="J2088" t="n">
        <v>0.8442673683166504</v>
      </c>
    </row>
    <row r="2089">
      <c r="A2089" t="n">
        <v>0.41745</v>
      </c>
      <c r="B2089" t="n">
        <v>0.8958278298377991</v>
      </c>
      <c r="C2089" t="n">
        <v>0.8796029686927795</v>
      </c>
      <c r="D2089" t="n">
        <v>0.8970623016357422</v>
      </c>
      <c r="E2089" t="n">
        <v>3.036790132522583</v>
      </c>
      <c r="F2089" t="n">
        <v>5.418727397918701</v>
      </c>
      <c r="G2089" t="n">
        <v>3.511803865432739</v>
      </c>
      <c r="H2089" t="n">
        <v>3.586882591247559</v>
      </c>
      <c r="I2089" t="n">
        <v>4.010677337646484</v>
      </c>
      <c r="J2089" t="n">
        <v>0.8351891040802002</v>
      </c>
    </row>
    <row r="2090">
      <c r="A2090" t="n">
        <v>0.4188</v>
      </c>
      <c r="B2090" t="n">
        <v>0.9095171689987183</v>
      </c>
      <c r="C2090" t="n">
        <v>0.8323106169700623</v>
      </c>
      <c r="D2090" t="n">
        <v>0.9044485688209534</v>
      </c>
      <c r="E2090" t="n">
        <v>2.908649444580078</v>
      </c>
      <c r="F2090" t="n">
        <v>3.970074892044067</v>
      </c>
      <c r="G2090" t="n">
        <v>3.575411319732666</v>
      </c>
      <c r="H2090" t="n">
        <v>3.620670795440674</v>
      </c>
      <c r="I2090" t="n">
        <v>4.03975248336792</v>
      </c>
      <c r="J2090" t="n">
        <v>0.862360417842865</v>
      </c>
    </row>
    <row r="2091">
      <c r="A2091" t="n">
        <v>0.42015</v>
      </c>
      <c r="B2091" t="n">
        <v>0.8531443476676941</v>
      </c>
      <c r="C2091" t="n">
        <v>0.8830837607383728</v>
      </c>
      <c r="D2091" t="n">
        <v>0.9199154376983643</v>
      </c>
      <c r="E2091" t="n">
        <v>3.106610298156738</v>
      </c>
      <c r="F2091" t="n">
        <v>3.139325618743896</v>
      </c>
      <c r="G2091" t="n">
        <v>3.426644325256348</v>
      </c>
      <c r="H2091" t="n">
        <v>4.599871635437012</v>
      </c>
      <c r="I2091" t="n">
        <v>4.245574474334717</v>
      </c>
      <c r="J2091" t="n">
        <v>0.896535336971283</v>
      </c>
    </row>
    <row r="2092">
      <c r="A2092" t="n">
        <v>0.4215</v>
      </c>
      <c r="B2092" t="n">
        <v>0.9321762919425964</v>
      </c>
      <c r="C2092" t="n">
        <v>0.8629981279373169</v>
      </c>
      <c r="D2092" t="n">
        <v>0.9345840811729431</v>
      </c>
      <c r="E2092" t="n">
        <v>3.44856595993042</v>
      </c>
      <c r="F2092" t="n">
        <v>3.253649473190308</v>
      </c>
      <c r="G2092" t="n">
        <v>3.984011173248291</v>
      </c>
      <c r="H2092" t="n">
        <v>4.367781639099121</v>
      </c>
      <c r="I2092" t="n">
        <v>4.26665735244751</v>
      </c>
      <c r="J2092" t="n">
        <v>0.8820827007293701</v>
      </c>
    </row>
    <row r="2093">
      <c r="A2093" t="n">
        <v>0.42285</v>
      </c>
      <c r="B2093" t="n">
        <v>0.831356406211853</v>
      </c>
      <c r="C2093" t="n">
        <v>0.845458447933197</v>
      </c>
      <c r="D2093" t="n">
        <v>0.9257872700691223</v>
      </c>
      <c r="E2093" t="n">
        <v>3.168052911758423</v>
      </c>
      <c r="F2093" t="n">
        <v>4.018991470336914</v>
      </c>
      <c r="G2093" t="n">
        <v>3.963728189468384</v>
      </c>
      <c r="H2093" t="n">
        <v>4.122564315795898</v>
      </c>
      <c r="I2093" t="n">
        <v>4.079159736633301</v>
      </c>
      <c r="J2093" t="n">
        <v>0.8401590585708618</v>
      </c>
    </row>
    <row r="2094">
      <c r="A2094" t="n">
        <v>0.4242</v>
      </c>
      <c r="B2094" t="n">
        <v>0.8088983297348022</v>
      </c>
      <c r="C2094" t="n">
        <v>0.8978608250617981</v>
      </c>
      <c r="D2094" t="n">
        <v>0.8704774379730225</v>
      </c>
      <c r="E2094" t="n">
        <v>3.305667877197266</v>
      </c>
      <c r="F2094" t="n">
        <v>4.158008098602295</v>
      </c>
      <c r="G2094" t="n">
        <v>3.641373157501221</v>
      </c>
      <c r="H2094" t="n">
        <v>3.707693099975586</v>
      </c>
      <c r="I2094" t="n">
        <v>3.865993022918701</v>
      </c>
      <c r="J2094" t="n">
        <v>0.8398218154907227</v>
      </c>
    </row>
    <row r="2095">
      <c r="A2095" t="n">
        <v>0.42555</v>
      </c>
      <c r="B2095" t="n">
        <v>0.8137561082839966</v>
      </c>
      <c r="C2095" t="n">
        <v>0.7862333655357361</v>
      </c>
      <c r="D2095" t="n">
        <v>0.838388204574585</v>
      </c>
      <c r="E2095" t="n">
        <v>3.277557611465454</v>
      </c>
      <c r="F2095" t="n">
        <v>4.481002330780029</v>
      </c>
      <c r="G2095" t="n">
        <v>3.616410493850708</v>
      </c>
      <c r="H2095" t="n">
        <v>3.765894651412964</v>
      </c>
      <c r="I2095" t="n">
        <v>4.029894828796387</v>
      </c>
      <c r="J2095" t="n">
        <v>0.8257695436477661</v>
      </c>
    </row>
    <row r="2096">
      <c r="A2096" t="n">
        <v>0.4269</v>
      </c>
      <c r="B2096" t="n">
        <v>0.807409942150116</v>
      </c>
      <c r="C2096" t="n">
        <v>0.7848443388938904</v>
      </c>
      <c r="D2096" t="n">
        <v>0.7653831243515015</v>
      </c>
      <c r="E2096" t="n">
        <v>3.467153310775757</v>
      </c>
      <c r="F2096" t="n">
        <v>4.024121284484863</v>
      </c>
      <c r="G2096" t="n">
        <v>3.617179155349731</v>
      </c>
      <c r="H2096" t="n">
        <v>4.669285297393799</v>
      </c>
      <c r="I2096" t="n">
        <v>4.142580986022949</v>
      </c>
      <c r="J2096" t="n">
        <v>0.7801707983016968</v>
      </c>
    </row>
    <row r="2097">
      <c r="A2097" t="n">
        <v>0.42825</v>
      </c>
      <c r="B2097" t="n">
        <v>0.8295248746871948</v>
      </c>
      <c r="C2097" t="n">
        <v>0.7951584458351135</v>
      </c>
      <c r="D2097" t="n">
        <v>0.74871426820755</v>
      </c>
      <c r="E2097" t="n">
        <v>3.310742616653442</v>
      </c>
      <c r="F2097" t="n">
        <v>4.080037117004395</v>
      </c>
      <c r="G2097" t="n">
        <v>3.523065328598022</v>
      </c>
      <c r="H2097" t="n">
        <v>4.431625843048096</v>
      </c>
      <c r="I2097" t="n">
        <v>4.329982280731201</v>
      </c>
      <c r="J2097" t="n">
        <v>0.7348232865333557</v>
      </c>
    </row>
    <row r="2098">
      <c r="A2098" t="n">
        <v>0.4296</v>
      </c>
      <c r="B2098" t="n">
        <v>0.8166167140007019</v>
      </c>
      <c r="C2098" t="n">
        <v>0.8360617160797119</v>
      </c>
      <c r="D2098" t="n">
        <v>0.7794264554977417</v>
      </c>
      <c r="E2098" t="n">
        <v>3.414147615432739</v>
      </c>
      <c r="F2098" t="n">
        <v>3.912316799163818</v>
      </c>
      <c r="G2098" t="n">
        <v>3.499927520751953</v>
      </c>
      <c r="H2098" t="n">
        <v>3.467124938964844</v>
      </c>
      <c r="I2098" t="n">
        <v>4.021735668182373</v>
      </c>
      <c r="J2098" t="n">
        <v>0.7633417844772339</v>
      </c>
    </row>
    <row r="2099">
      <c r="A2099" t="n">
        <v>0.43095</v>
      </c>
      <c r="B2099" t="n">
        <v>0.8127885460853577</v>
      </c>
      <c r="C2099" t="n">
        <v>0.9127198457717896</v>
      </c>
      <c r="D2099" t="n">
        <v>0.8716950416564941</v>
      </c>
      <c r="E2099" t="n">
        <v>3.656821727752686</v>
      </c>
      <c r="F2099" t="n">
        <v>3.466860771179199</v>
      </c>
      <c r="G2099" t="n">
        <v>3.74911904335022</v>
      </c>
      <c r="H2099" t="n">
        <v>3.5650475025177</v>
      </c>
      <c r="I2099" t="n">
        <v>3.950708866119385</v>
      </c>
      <c r="J2099" t="n">
        <v>0.7432144284248352</v>
      </c>
    </row>
    <row r="2100">
      <c r="A2100" t="n">
        <v>0.4323</v>
      </c>
      <c r="B2100" t="n">
        <v>0.9231981635093689</v>
      </c>
      <c r="C2100" t="n">
        <v>0.8887010216712952</v>
      </c>
      <c r="D2100" t="n">
        <v>0.8273893594741821</v>
      </c>
      <c r="E2100" t="n">
        <v>3.920175313949585</v>
      </c>
      <c r="F2100" t="n">
        <v>3.486487150192261</v>
      </c>
      <c r="G2100" t="n">
        <v>3.978980302810669</v>
      </c>
      <c r="H2100" t="n">
        <v>4.617994785308838</v>
      </c>
      <c r="I2100" t="n">
        <v>4.250161647796631</v>
      </c>
      <c r="J2100" t="n">
        <v>0.7634615898132324</v>
      </c>
    </row>
    <row r="2101">
      <c r="A2101" t="n">
        <v>0.43365</v>
      </c>
      <c r="B2101" t="n">
        <v>0.8996791839599609</v>
      </c>
      <c r="C2101" t="n">
        <v>0.9348744750022888</v>
      </c>
      <c r="D2101" t="n">
        <v>0.8774787783622742</v>
      </c>
      <c r="E2101" t="n">
        <v>3.996832609176636</v>
      </c>
      <c r="F2101" t="n">
        <v>3.568251371383667</v>
      </c>
      <c r="G2101" t="n">
        <v>3.847061634063721</v>
      </c>
      <c r="H2101" t="n">
        <v>5.365699291229248</v>
      </c>
      <c r="I2101" t="n">
        <v>4.488841533660889</v>
      </c>
      <c r="J2101" t="n">
        <v>0.7962937355041504</v>
      </c>
    </row>
    <row r="2102">
      <c r="A2102" t="n">
        <v>0.435</v>
      </c>
      <c r="B2102" t="n">
        <v>0.9830822944641113</v>
      </c>
      <c r="C2102" t="n">
        <v>0.999992311000824</v>
      </c>
      <c r="D2102" t="n">
        <v>1.175728797912598</v>
      </c>
      <c r="E2102" t="n">
        <v>3.65082859992981</v>
      </c>
      <c r="F2102" t="n">
        <v>3.603431940078735</v>
      </c>
      <c r="G2102" t="n">
        <v>4.345361232757568</v>
      </c>
      <c r="H2102" t="n">
        <v>4.774369716644287</v>
      </c>
      <c r="I2102" t="n">
        <v>4.219991207122803</v>
      </c>
      <c r="J2102" t="n">
        <v>0.9200551509857178</v>
      </c>
    </row>
    <row r="2103">
      <c r="A2103" t="n">
        <v>0.43635</v>
      </c>
      <c r="B2103" t="n">
        <v>1.135015726089478</v>
      </c>
      <c r="C2103" t="n">
        <v>1.101296067237854</v>
      </c>
      <c r="D2103" t="n">
        <v>1.138092994689941</v>
      </c>
      <c r="E2103" t="n">
        <v>3.79370641708374</v>
      </c>
      <c r="F2103" t="n">
        <v>3.915712118148804</v>
      </c>
      <c r="G2103" t="n">
        <v>4.039503574371338</v>
      </c>
      <c r="H2103" t="n">
        <v>4.442567825317383</v>
      </c>
      <c r="I2103" t="n">
        <v>4.200954437255859</v>
      </c>
      <c r="J2103" t="n">
        <v>0.8740779757499695</v>
      </c>
    </row>
    <row r="2104">
      <c r="A2104" t="n">
        <v>0.4377</v>
      </c>
      <c r="B2104" t="n">
        <v>1.200702905654907</v>
      </c>
      <c r="C2104" t="n">
        <v>1.369036793708801</v>
      </c>
      <c r="D2104" t="n">
        <v>1.457213521003723</v>
      </c>
      <c r="E2104" t="n">
        <v>3.613063812255859</v>
      </c>
      <c r="F2104" t="n">
        <v>3.596970796585083</v>
      </c>
      <c r="G2104" t="n">
        <v>3.701215982437134</v>
      </c>
      <c r="H2104" t="n">
        <v>4.801057815551758</v>
      </c>
      <c r="I2104" t="n">
        <v>4.53787899017334</v>
      </c>
      <c r="J2104" t="n">
        <v>1.08674144744873</v>
      </c>
    </row>
    <row r="2105">
      <c r="A2105" t="n">
        <v>0.43905</v>
      </c>
      <c r="B2105" t="n">
        <v>1.473198533058167</v>
      </c>
      <c r="C2105" t="n">
        <v>1.465426921844482</v>
      </c>
      <c r="D2105" t="n">
        <v>1.566702008247375</v>
      </c>
      <c r="E2105" t="n">
        <v>3.992077350616455</v>
      </c>
      <c r="F2105" t="n">
        <v>3.861064195632935</v>
      </c>
      <c r="G2105" t="n">
        <v>4.472696781158447</v>
      </c>
      <c r="H2105" t="n">
        <v>5.236832618713379</v>
      </c>
      <c r="I2105" t="n">
        <v>4.749188899993896</v>
      </c>
      <c r="J2105" t="n">
        <v>1.083367705345154</v>
      </c>
    </row>
    <row r="2106">
      <c r="A2106" t="n">
        <v>0.4404</v>
      </c>
      <c r="B2106" t="n">
        <v>1.576704740524292</v>
      </c>
      <c r="C2106" t="n">
        <v>1.542465567588806</v>
      </c>
      <c r="D2106" t="n">
        <v>1.49449610710144</v>
      </c>
      <c r="E2106" t="n">
        <v>3.943236112594604</v>
      </c>
      <c r="F2106" t="n">
        <v>4.344558238983154</v>
      </c>
      <c r="G2106" t="n">
        <v>5.346493244171143</v>
      </c>
      <c r="H2106" t="n">
        <v>5.499309539794922</v>
      </c>
      <c r="I2106" t="n">
        <v>4.749727725982666</v>
      </c>
      <c r="J2106" t="n">
        <v>1.204872131347656</v>
      </c>
    </row>
    <row r="2107">
      <c r="A2107" t="n">
        <v>0.44175</v>
      </c>
      <c r="B2107" t="n">
        <v>1.568015813827515</v>
      </c>
      <c r="C2107" t="n">
        <v>1.705675721168518</v>
      </c>
      <c r="D2107" t="n">
        <v>1.7486492395401</v>
      </c>
      <c r="E2107" t="n">
        <v>3.671741962432861</v>
      </c>
      <c r="F2107" t="n">
        <v>4.251068115234375</v>
      </c>
      <c r="G2107" t="n">
        <v>4.989876270294189</v>
      </c>
      <c r="H2107" t="n">
        <v>5.815295219421387</v>
      </c>
      <c r="I2107" t="n">
        <v>5.435792922973633</v>
      </c>
      <c r="J2107" t="n">
        <v>1.36117959022522</v>
      </c>
    </row>
    <row r="2108">
      <c r="A2108" t="n">
        <v>0.4431</v>
      </c>
      <c r="B2108" t="n">
        <v>1.794483542442322</v>
      </c>
      <c r="C2108" t="n">
        <v>1.864840388298035</v>
      </c>
      <c r="D2108" t="n">
        <v>1.775781869888306</v>
      </c>
      <c r="E2108" t="n">
        <v>3.769827842712402</v>
      </c>
      <c r="F2108" t="n">
        <v>7.857942581176758</v>
      </c>
      <c r="G2108" t="n">
        <v>4.711249351501465</v>
      </c>
      <c r="H2108" t="n">
        <v>5.231822967529297</v>
      </c>
      <c r="I2108" t="n">
        <v>4.974234104156494</v>
      </c>
      <c r="J2108" t="n">
        <v>1.450671315193176</v>
      </c>
    </row>
    <row r="2109">
      <c r="A2109" t="n">
        <v>0.44445</v>
      </c>
      <c r="B2109" t="n">
        <v>1.984636664390564</v>
      </c>
      <c r="C2109" t="n">
        <v>2.077785968780518</v>
      </c>
      <c r="D2109" t="n">
        <v>1.727280974388123</v>
      </c>
      <c r="E2109" t="n">
        <v>3.929883241653442</v>
      </c>
      <c r="F2109" t="n">
        <v>5.394047737121582</v>
      </c>
      <c r="G2109" t="n">
        <v>5.045290470123291</v>
      </c>
      <c r="H2109" t="n">
        <v>4.464500904083252</v>
      </c>
      <c r="I2109" t="n">
        <v>4.546680927276611</v>
      </c>
      <c r="J2109" t="n">
        <v>1.300006985664368</v>
      </c>
    </row>
    <row r="2110">
      <c r="A2110" t="n">
        <v>0.4458</v>
      </c>
      <c r="B2110" t="n">
        <v>1.964461326599121</v>
      </c>
      <c r="C2110" t="n">
        <v>1.900153160095215</v>
      </c>
      <c r="D2110" t="n">
        <v>1.937040448188782</v>
      </c>
      <c r="E2110" t="n">
        <v>3.763366460800171</v>
      </c>
      <c r="F2110" t="n">
        <v>4.928791046142578</v>
      </c>
      <c r="G2110" t="n">
        <v>5.134044170379639</v>
      </c>
      <c r="H2110" t="n">
        <v>5.164600372314453</v>
      </c>
      <c r="I2110" t="n">
        <v>4.843543529510498</v>
      </c>
      <c r="J2110" t="n">
        <v>1.350390434265137</v>
      </c>
    </row>
    <row r="2111">
      <c r="A2111" t="n">
        <v>0.44715</v>
      </c>
      <c r="B2111" t="n">
        <v>1.618301868438721</v>
      </c>
      <c r="C2111" t="n">
        <v>1.83216655254364</v>
      </c>
      <c r="D2111" t="n">
        <v>1.603662133216858</v>
      </c>
      <c r="E2111" t="n">
        <v>3.728621482849121</v>
      </c>
      <c r="F2111" t="n">
        <v>4.613424777984619</v>
      </c>
      <c r="G2111" t="n">
        <v>4.826883792877197</v>
      </c>
      <c r="H2111" t="n">
        <v>5.335056304931641</v>
      </c>
      <c r="I2111" t="n">
        <v>4.736478328704834</v>
      </c>
      <c r="J2111" t="n">
        <v>1.297145843505859</v>
      </c>
    </row>
    <row r="2112">
      <c r="A2112" t="n">
        <v>0.4485</v>
      </c>
      <c r="B2112" t="n">
        <v>1.541671395301819</v>
      </c>
      <c r="C2112" t="n">
        <v>1.783363103866577</v>
      </c>
      <c r="D2112" t="n">
        <v>1.637570858001709</v>
      </c>
      <c r="E2112" t="n">
        <v>4.181918144226074</v>
      </c>
      <c r="F2112" t="n">
        <v>4.108217239379883</v>
      </c>
      <c r="G2112" t="n">
        <v>6.260979175567627</v>
      </c>
      <c r="H2112" t="n">
        <v>4.981314659118652</v>
      </c>
      <c r="I2112" t="n">
        <v>4.744907855987549</v>
      </c>
      <c r="J2112" t="n">
        <v>1.20668363571167</v>
      </c>
    </row>
    <row r="2113">
      <c r="A2113" t="n">
        <v>0.44985</v>
      </c>
      <c r="B2113" t="n">
        <v>1.370978355407715</v>
      </c>
      <c r="C2113" t="n">
        <v>1.645272135734558</v>
      </c>
      <c r="D2113" t="n">
        <v>1.57710337638855</v>
      </c>
      <c r="E2113" t="n">
        <v>3.737956523895264</v>
      </c>
      <c r="F2113" t="n">
        <v>5.065572261810303</v>
      </c>
      <c r="G2113" t="n">
        <v>5.822489261627197</v>
      </c>
      <c r="H2113" t="n">
        <v>4.879068851470947</v>
      </c>
      <c r="I2113" t="n">
        <v>5.019142150878906</v>
      </c>
      <c r="J2113" t="n">
        <v>1.102948188781738</v>
      </c>
    </row>
    <row r="2114">
      <c r="A2114" t="n">
        <v>0.4512</v>
      </c>
      <c r="B2114" t="n">
        <v>1.271354675292969</v>
      </c>
      <c r="C2114" t="n">
        <v>1.461531639099121</v>
      </c>
      <c r="D2114" t="n">
        <v>1.39655339717865</v>
      </c>
      <c r="E2114" t="n">
        <v>3.965752363204956</v>
      </c>
      <c r="F2114" t="n">
        <v>4.09144115447998</v>
      </c>
      <c r="G2114" t="n">
        <v>5.502809524536133</v>
      </c>
      <c r="H2114" t="n">
        <v>5.258957386016846</v>
      </c>
      <c r="I2114" t="n">
        <v>4.915553569793701</v>
      </c>
      <c r="J2114" t="n">
        <v>1.006664395332336</v>
      </c>
    </row>
    <row r="2115">
      <c r="A2115" t="n">
        <v>0.45255</v>
      </c>
      <c r="B2115" t="n">
        <v>1.098821640014648</v>
      </c>
      <c r="C2115" t="n">
        <v>1.214094400405884</v>
      </c>
      <c r="D2115" t="n">
        <v>1.15399432182312</v>
      </c>
      <c r="E2115" t="n">
        <v>4.151562213897705</v>
      </c>
      <c r="F2115" t="n">
        <v>4.484399318695068</v>
      </c>
      <c r="G2115" t="n">
        <v>5.153957843780518</v>
      </c>
      <c r="H2115" t="n">
        <v>5.879549026489258</v>
      </c>
      <c r="I2115" t="n">
        <v>5.106032371520996</v>
      </c>
      <c r="J2115" t="n">
        <v>0.8868017196655273</v>
      </c>
    </row>
    <row r="2116">
      <c r="A2116" t="n">
        <v>0.4539</v>
      </c>
      <c r="B2116" t="n">
        <v>1.036359906196594</v>
      </c>
      <c r="C2116" t="n">
        <v>1.139396071434021</v>
      </c>
      <c r="D2116" t="n">
        <v>0.9991063475608826</v>
      </c>
      <c r="E2116" t="n">
        <v>4.216452121734619</v>
      </c>
      <c r="F2116" t="n">
        <v>4.182589530944824</v>
      </c>
      <c r="G2116" t="n">
        <v>4.892268180847168</v>
      </c>
      <c r="H2116" t="n">
        <v>5.446331024169922</v>
      </c>
      <c r="I2116" t="n">
        <v>5.098085403442383</v>
      </c>
      <c r="J2116" t="n">
        <v>0.8399951457977295</v>
      </c>
    </row>
    <row r="2117">
      <c r="A2117" t="n">
        <v>0.45525</v>
      </c>
      <c r="B2117" t="n">
        <v>0.9110757112503052</v>
      </c>
      <c r="C2117" t="n">
        <v>0.9880531430244446</v>
      </c>
      <c r="D2117" t="n">
        <v>0.9556681513786316</v>
      </c>
      <c r="E2117" t="n">
        <v>4.457699298858643</v>
      </c>
      <c r="F2117" t="n">
        <v>4.196406364440918</v>
      </c>
      <c r="G2117" t="n">
        <v>4.371580123901367</v>
      </c>
      <c r="H2117" t="n">
        <v>6.26197624206543</v>
      </c>
      <c r="I2117" t="n">
        <v>5.369019985198975</v>
      </c>
      <c r="J2117" t="n">
        <v>0.8329930901527405</v>
      </c>
    </row>
    <row r="2118">
      <c r="A2118" t="n">
        <v>0.4566</v>
      </c>
      <c r="B2118" t="n">
        <v>0.9374554753303528</v>
      </c>
      <c r="C2118" t="n">
        <v>0.9237756133079529</v>
      </c>
      <c r="D2118" t="n">
        <v>0.872175931930542</v>
      </c>
      <c r="E2118" t="n">
        <v>4.030067920684814</v>
      </c>
      <c r="F2118" t="n">
        <v>4.436668872833252</v>
      </c>
      <c r="G2118" t="n">
        <v>4.956404209136963</v>
      </c>
      <c r="H2118" t="n">
        <v>6.049538135528564</v>
      </c>
      <c r="I2118" t="n">
        <v>5.585769653320312</v>
      </c>
      <c r="J2118" t="n">
        <v>0.811776876449585</v>
      </c>
    </row>
    <row r="2119">
      <c r="A2119" t="n">
        <v>0.45795</v>
      </c>
      <c r="B2119" t="n">
        <v>0.8912133574485779</v>
      </c>
      <c r="C2119" t="n">
        <v>0.9226505160331726</v>
      </c>
      <c r="D2119" t="n">
        <v>0.8796800374984741</v>
      </c>
      <c r="E2119" t="n">
        <v>4.085046768188477</v>
      </c>
      <c r="F2119" t="n">
        <v>4.336866855621338</v>
      </c>
      <c r="G2119" t="n">
        <v>5.340869903564453</v>
      </c>
      <c r="H2119" t="n">
        <v>5.383572578430176</v>
      </c>
      <c r="I2119" t="n">
        <v>5.672924995422363</v>
      </c>
      <c r="J2119" t="n">
        <v>0.7885800004005432</v>
      </c>
    </row>
    <row r="2120">
      <c r="A2120" t="n">
        <v>0.4593</v>
      </c>
      <c r="B2120" t="n">
        <v>0.8532182574272156</v>
      </c>
      <c r="C2120" t="n">
        <v>0.8744043707847595</v>
      </c>
      <c r="D2120" t="n">
        <v>0.8211542367935181</v>
      </c>
      <c r="E2120" t="n">
        <v>3.77993631362915</v>
      </c>
      <c r="F2120" t="n">
        <v>5.449680328369141</v>
      </c>
      <c r="G2120" t="n">
        <v>5.167485237121582</v>
      </c>
      <c r="H2120" t="n">
        <v>5.597329616546631</v>
      </c>
      <c r="I2120" t="n">
        <v>5.378742218017578</v>
      </c>
      <c r="J2120" t="n">
        <v>0.7822528481483459</v>
      </c>
    </row>
    <row r="2121">
      <c r="A2121" t="n">
        <v>0.46065</v>
      </c>
      <c r="B2121" t="n">
        <v>0.8629204630851746</v>
      </c>
      <c r="C2121" t="n">
        <v>0.8551220893859863</v>
      </c>
      <c r="D2121" t="n">
        <v>0.8171685338020325</v>
      </c>
      <c r="E2121" t="n">
        <v>3.987900257110596</v>
      </c>
      <c r="F2121" t="n">
        <v>5.139565944671631</v>
      </c>
      <c r="G2121" t="n">
        <v>5.231057167053223</v>
      </c>
      <c r="H2121" t="n">
        <v>6.129989147186279</v>
      </c>
      <c r="I2121" t="n">
        <v>5.979856014251709</v>
      </c>
      <c r="J2121" t="n">
        <v>0.7651259303092957</v>
      </c>
    </row>
    <row r="2122">
      <c r="A2122" t="n">
        <v>0.462</v>
      </c>
      <c r="B2122" t="n">
        <v>0.841661810874939</v>
      </c>
      <c r="C2122" t="n">
        <v>0.8274793028831482</v>
      </c>
      <c r="D2122" t="n">
        <v>0.8423943519592285</v>
      </c>
      <c r="E2122" t="n">
        <v>4.44040584564209</v>
      </c>
      <c r="F2122" t="n">
        <v>4.585062980651855</v>
      </c>
      <c r="G2122" t="n">
        <v>4.947650909423828</v>
      </c>
      <c r="H2122" t="n">
        <v>6.470511436462402</v>
      </c>
      <c r="I2122" t="n">
        <v>5.772982120513916</v>
      </c>
      <c r="J2122" t="n">
        <v>0.7612488269805908</v>
      </c>
    </row>
    <row r="2123">
      <c r="A2123" t="n">
        <v>0.46335</v>
      </c>
      <c r="B2123" t="n">
        <v>0.8516764640808105</v>
      </c>
      <c r="C2123" t="n">
        <v>0.7876496315002441</v>
      </c>
      <c r="D2123" t="n">
        <v>0.843692421913147</v>
      </c>
      <c r="E2123" t="n">
        <v>4.392734527587891</v>
      </c>
      <c r="F2123" t="n">
        <v>5.171791553497314</v>
      </c>
      <c r="G2123" t="n">
        <v>5.215627670288086</v>
      </c>
      <c r="H2123" t="n">
        <v>5.881858825683594</v>
      </c>
      <c r="I2123" t="n">
        <v>6.016421318054199</v>
      </c>
      <c r="J2123" t="n">
        <v>0.7589969635009766</v>
      </c>
    </row>
    <row r="2124">
      <c r="A2124" t="n">
        <v>0.4647</v>
      </c>
      <c r="B2124" t="n">
        <v>0.8234941959381104</v>
      </c>
      <c r="C2124" t="n">
        <v>0.7764880657196045</v>
      </c>
      <c r="D2124" t="n">
        <v>0.8403837084770203</v>
      </c>
      <c r="E2124" t="n">
        <v>4.712719917297363</v>
      </c>
      <c r="F2124" t="n">
        <v>6.033620357513428</v>
      </c>
      <c r="G2124" t="n">
        <v>5.437034130096436</v>
      </c>
      <c r="H2124" t="n">
        <v>5.074769020080566</v>
      </c>
      <c r="I2124" t="n">
        <v>6.202584266662598</v>
      </c>
      <c r="J2124" t="n">
        <v>0.7353128790855408</v>
      </c>
    </row>
    <row r="2125">
      <c r="A2125" t="n">
        <v>0.46605</v>
      </c>
      <c r="B2125" t="n">
        <v>0.7803915739059448</v>
      </c>
      <c r="C2125" t="n">
        <v>0.8178425431251526</v>
      </c>
      <c r="D2125" t="n">
        <v>0.8470854759216309</v>
      </c>
      <c r="E2125" t="n">
        <v>4.780117511749268</v>
      </c>
      <c r="F2125" t="n">
        <v>5.519802570343018</v>
      </c>
      <c r="G2125" t="n">
        <v>5.284402370452881</v>
      </c>
      <c r="H2125" t="n">
        <v>5.571950912475586</v>
      </c>
      <c r="I2125" t="n">
        <v>5.987001895904541</v>
      </c>
      <c r="J2125" t="n">
        <v>0.7442875504493713</v>
      </c>
    </row>
    <row r="2126">
      <c r="A2126" t="n">
        <v>0.4674</v>
      </c>
      <c r="B2126" t="n">
        <v>0.7562243938446045</v>
      </c>
      <c r="C2126" t="n">
        <v>0.8567450046539307</v>
      </c>
      <c r="D2126" t="n">
        <v>0.808869481086731</v>
      </c>
      <c r="E2126" t="n">
        <v>4.894343852996826</v>
      </c>
      <c r="F2126" t="n">
        <v>5.028274059295654</v>
      </c>
      <c r="G2126" t="n">
        <v>4.995002269744873</v>
      </c>
      <c r="H2126" t="n">
        <v>6.847659111022949</v>
      </c>
      <c r="I2126" t="n">
        <v>6.074047565460205</v>
      </c>
      <c r="J2126" t="n">
        <v>0.7562089562416077</v>
      </c>
    </row>
    <row r="2127">
      <c r="A2127" t="n">
        <v>0.46875</v>
      </c>
      <c r="B2127" t="n">
        <v>0.7636547684669495</v>
      </c>
      <c r="C2127" t="n">
        <v>0.7779858112335205</v>
      </c>
      <c r="D2127" t="n">
        <v>0.7885758876800537</v>
      </c>
      <c r="E2127" t="n">
        <v>5.299566268920898</v>
      </c>
      <c r="F2127" t="n">
        <v>5.274224281311035</v>
      </c>
      <c r="G2127" t="n">
        <v>5.386886119842529</v>
      </c>
      <c r="H2127" t="n">
        <v>7.051812648773193</v>
      </c>
      <c r="I2127" t="n">
        <v>6.522159099578857</v>
      </c>
      <c r="J2127" t="n">
        <v>0.7702540755271912</v>
      </c>
    </row>
    <row r="2128">
      <c r="A2128" t="n">
        <v>0.4701</v>
      </c>
      <c r="B2128" t="n">
        <v>0.8574793934822083</v>
      </c>
      <c r="C2128" t="n">
        <v>0.8342017531394958</v>
      </c>
      <c r="D2128" t="n">
        <v>0.8969993591308594</v>
      </c>
      <c r="E2128" t="n">
        <v>4.142749309539795</v>
      </c>
      <c r="F2128" t="n">
        <v>4.975728988647461</v>
      </c>
      <c r="G2128" t="n">
        <v>5.004908084869385</v>
      </c>
      <c r="H2128" t="n">
        <v>6.027290344238281</v>
      </c>
      <c r="I2128" t="n">
        <v>5.892921924591064</v>
      </c>
      <c r="J2128" t="n">
        <v>0.8173795342445374</v>
      </c>
    </row>
    <row r="2129">
      <c r="A2129" t="n">
        <v>0.47145</v>
      </c>
      <c r="B2129" t="n">
        <v>0.8611539006233215</v>
      </c>
      <c r="C2129" t="n">
        <v>0.8884897232055664</v>
      </c>
      <c r="D2129" t="n">
        <v>0.8836273550987244</v>
      </c>
      <c r="E2129" t="n">
        <v>3.549134731292725</v>
      </c>
      <c r="F2129" t="n">
        <v>5.641644954681396</v>
      </c>
      <c r="G2129" t="n">
        <v>4.596763134002686</v>
      </c>
      <c r="H2129" t="n">
        <v>5.017240524291992</v>
      </c>
      <c r="I2129" t="n">
        <v>5.817493915557861</v>
      </c>
      <c r="J2129" t="n">
        <v>0.8428068161010742</v>
      </c>
    </row>
    <row r="2130">
      <c r="A2130" t="n">
        <v>0.4728</v>
      </c>
      <c r="B2130" t="n">
        <v>0.946037232875824</v>
      </c>
      <c r="C2130" t="n">
        <v>0.9441003203392029</v>
      </c>
      <c r="D2130" t="n">
        <v>0.9230698943138123</v>
      </c>
      <c r="E2130" t="n">
        <v>4.421257495880127</v>
      </c>
      <c r="F2130" t="n">
        <v>4.962456226348877</v>
      </c>
      <c r="G2130" t="n">
        <v>4.994012832641602</v>
      </c>
      <c r="H2130" t="n">
        <v>4.42414665222168</v>
      </c>
      <c r="I2130" t="n">
        <v>5.952822685241699</v>
      </c>
      <c r="J2130" t="n">
        <v>0.8974133729934692</v>
      </c>
    </row>
    <row r="2131">
      <c r="A2131" t="n">
        <v>0.47415</v>
      </c>
      <c r="B2131" t="n">
        <v>0.9196109175682068</v>
      </c>
      <c r="C2131" t="n">
        <v>0.9288597106933594</v>
      </c>
      <c r="D2131" t="n">
        <v>0.9487099051475525</v>
      </c>
      <c r="E2131" t="n">
        <v>4.488080501556396</v>
      </c>
      <c r="F2131" t="n">
        <v>4.296494483947754</v>
      </c>
      <c r="G2131" t="n">
        <v>4.942386627197266</v>
      </c>
      <c r="H2131" t="n">
        <v>4.013217926025391</v>
      </c>
      <c r="I2131" t="n">
        <v>5.354556560516357</v>
      </c>
      <c r="J2131" t="n">
        <v>0.9113444685935974</v>
      </c>
    </row>
    <row r="2132">
      <c r="A2132" t="n">
        <v>0.4755</v>
      </c>
      <c r="B2132" t="n">
        <v>0.9724359512329102</v>
      </c>
      <c r="C2132" t="n">
        <v>0.9752455949783325</v>
      </c>
      <c r="D2132" t="n">
        <v>0.9429870843887329</v>
      </c>
      <c r="E2132" t="n">
        <v>4.425229072570801</v>
      </c>
      <c r="F2132" t="n">
        <v>4.363007545471191</v>
      </c>
      <c r="G2132" t="n">
        <v>4.229931354522705</v>
      </c>
      <c r="H2132" t="n">
        <v>4.360962867736816</v>
      </c>
      <c r="I2132" t="n">
        <v>5.8808274269104</v>
      </c>
      <c r="J2132" t="n">
        <v>0.9400202035903931</v>
      </c>
    </row>
    <row r="2133">
      <c r="A2133" t="n">
        <v>0.47685</v>
      </c>
      <c r="B2133" t="n">
        <v>0.9471903443336487</v>
      </c>
      <c r="C2133" t="n">
        <v>0.9283753037452698</v>
      </c>
      <c r="D2133" t="n">
        <v>0.9140583276748657</v>
      </c>
      <c r="E2133" t="n">
        <v>4.334168910980225</v>
      </c>
      <c r="F2133" t="n">
        <v>5.108381748199463</v>
      </c>
      <c r="G2133" t="n">
        <v>4.177085399627686</v>
      </c>
      <c r="H2133" t="n">
        <v>4.405621528625488</v>
      </c>
      <c r="I2133" t="n">
        <v>5.579346656799316</v>
      </c>
      <c r="J2133" t="n">
        <v>0.904266893863678</v>
      </c>
    </row>
    <row r="2134">
      <c r="A2134" t="n">
        <v>0.4782</v>
      </c>
      <c r="B2134" t="n">
        <v>0.9611903429031372</v>
      </c>
      <c r="C2134" t="n">
        <v>0.919084370136261</v>
      </c>
      <c r="D2134" t="n">
        <v>1.040584444999695</v>
      </c>
      <c r="E2134" t="n">
        <v>4.447752475738525</v>
      </c>
      <c r="F2134" t="n">
        <v>4.462844371795654</v>
      </c>
      <c r="G2134" t="n">
        <v>4.413847923278809</v>
      </c>
      <c r="H2134" t="n">
        <v>4.525687217712402</v>
      </c>
      <c r="I2134" t="n">
        <v>5.994724750518799</v>
      </c>
      <c r="J2134" t="n">
        <v>0.9146191477775574</v>
      </c>
    </row>
    <row r="2135">
      <c r="A2135" t="n">
        <v>0.47955</v>
      </c>
      <c r="B2135" t="n">
        <v>0.9342851042747498</v>
      </c>
      <c r="C2135" t="n">
        <v>0.9730847477912903</v>
      </c>
      <c r="D2135" t="n">
        <v>0.915850043296814</v>
      </c>
      <c r="E2135" t="n">
        <v>4.548449516296387</v>
      </c>
      <c r="F2135" t="n">
        <v>4.282520294189453</v>
      </c>
      <c r="G2135" t="n">
        <v>4.042247295379639</v>
      </c>
      <c r="H2135" t="n">
        <v>5.106556415557861</v>
      </c>
      <c r="I2135" t="n">
        <v>5.047894477844238</v>
      </c>
      <c r="J2135" t="n">
        <v>0.873732328414917</v>
      </c>
    </row>
    <row r="2136">
      <c r="A2136" t="n">
        <v>0.4809</v>
      </c>
      <c r="B2136" t="n">
        <v>0.8537049889564514</v>
      </c>
      <c r="C2136" t="n">
        <v>0.8942745923995972</v>
      </c>
      <c r="D2136" t="n">
        <v>0.8952493071556091</v>
      </c>
      <c r="E2136" t="n">
        <v>4.28217077255249</v>
      </c>
      <c r="F2136" t="n">
        <v>4.504838466644287</v>
      </c>
      <c r="G2136" t="n">
        <v>4.174933433532715</v>
      </c>
      <c r="H2136" t="n">
        <v>5.69234037399292</v>
      </c>
      <c r="I2136" t="n">
        <v>5.179788112640381</v>
      </c>
      <c r="J2136" t="n">
        <v>0.8522132039070129</v>
      </c>
    </row>
    <row r="2137">
      <c r="A2137" t="n">
        <v>0.48225</v>
      </c>
      <c r="B2137" t="n">
        <v>0.8563341498374939</v>
      </c>
      <c r="C2137" t="n">
        <v>0.9470297694206238</v>
      </c>
      <c r="D2137" t="n">
        <v>0.8077557682991028</v>
      </c>
      <c r="E2137" t="n">
        <v>4.611430168151855</v>
      </c>
      <c r="F2137" t="n">
        <v>4.644405841827393</v>
      </c>
      <c r="G2137" t="n">
        <v>4.479091167449951</v>
      </c>
      <c r="H2137" t="n">
        <v>6.472116947174072</v>
      </c>
      <c r="I2137" t="n">
        <v>6.033499240875244</v>
      </c>
      <c r="J2137" t="n">
        <v>0.8148934841156006</v>
      </c>
    </row>
    <row r="2138">
      <c r="A2138" t="n">
        <v>0.4836</v>
      </c>
      <c r="B2138" t="n">
        <v>0.8288617134094238</v>
      </c>
      <c r="C2138" t="n">
        <v>0.8111782073974609</v>
      </c>
      <c r="D2138" t="n">
        <v>0.8204452395439148</v>
      </c>
      <c r="E2138" t="n">
        <v>4.711685180664062</v>
      </c>
      <c r="F2138" t="n">
        <v>4.343733310699463</v>
      </c>
      <c r="G2138" t="n">
        <v>4.050368309020996</v>
      </c>
      <c r="H2138" t="n">
        <v>5.952291965484619</v>
      </c>
      <c r="I2138" t="n">
        <v>5.444841384887695</v>
      </c>
      <c r="J2138" t="n">
        <v>0.8034778833389282</v>
      </c>
    </row>
    <row r="2139">
      <c r="A2139" t="n">
        <v>0.48495</v>
      </c>
      <c r="B2139" t="n">
        <v>0.8701395392417908</v>
      </c>
      <c r="C2139" t="n">
        <v>0.8348439335823059</v>
      </c>
      <c r="D2139" t="n">
        <v>0.793379545211792</v>
      </c>
      <c r="E2139" t="n">
        <v>4.865846633911133</v>
      </c>
      <c r="F2139" t="n">
        <v>4.260883331298828</v>
      </c>
      <c r="G2139" t="n">
        <v>4.289339065551758</v>
      </c>
      <c r="H2139" t="n">
        <v>5.754005908966064</v>
      </c>
      <c r="I2139" t="n">
        <v>5.704733371734619</v>
      </c>
      <c r="J2139" t="n">
        <v>0.8329953551292419</v>
      </c>
    </row>
    <row r="2140">
      <c r="A2140" t="n">
        <v>0.4863</v>
      </c>
      <c r="B2140" t="n">
        <v>0.8058257102966309</v>
      </c>
      <c r="C2140" t="n">
        <v>0.870122492313385</v>
      </c>
      <c r="D2140" t="n">
        <v>0.857324481010437</v>
      </c>
      <c r="E2140" t="n">
        <v>4.264449596405029</v>
      </c>
      <c r="F2140" t="n">
        <v>3.962254762649536</v>
      </c>
      <c r="G2140" t="n">
        <v>4.338870525360107</v>
      </c>
      <c r="H2140" t="n">
        <v>6.213707447052002</v>
      </c>
      <c r="I2140" t="n">
        <v>5.593727111816406</v>
      </c>
      <c r="J2140" t="n">
        <v>0.8339440226554871</v>
      </c>
    </row>
    <row r="2141">
      <c r="A2141" t="n">
        <v>0.48765</v>
      </c>
      <c r="B2141" t="n">
        <v>0.8294267654418945</v>
      </c>
      <c r="C2141" t="n">
        <v>0.874049961566925</v>
      </c>
      <c r="D2141" t="n">
        <v>0.9417806267738342</v>
      </c>
      <c r="E2141" t="n">
        <v>5.044942855834961</v>
      </c>
      <c r="F2141" t="n">
        <v>3.937493085861206</v>
      </c>
      <c r="G2141" t="n">
        <v>5.230947494506836</v>
      </c>
      <c r="H2141" t="n">
        <v>5.785221576690674</v>
      </c>
      <c r="I2141" t="n">
        <v>5.909337520599365</v>
      </c>
      <c r="J2141" t="n">
        <v>0.8524096012115479</v>
      </c>
    </row>
    <row r="2142">
      <c r="A2142" t="n">
        <v>0.489</v>
      </c>
      <c r="B2142" t="n">
        <v>0.787983238697052</v>
      </c>
      <c r="C2142" t="n">
        <v>0.8888078331947327</v>
      </c>
      <c r="D2142" t="n">
        <v>0.9671416878700256</v>
      </c>
      <c r="E2142" t="n">
        <v>5.148703098297119</v>
      </c>
      <c r="F2142" t="n">
        <v>3.827785015106201</v>
      </c>
      <c r="G2142" t="n">
        <v>5.611958026885986</v>
      </c>
      <c r="H2142" t="n">
        <v>5.602408885955811</v>
      </c>
      <c r="I2142" t="n">
        <v>5.919990539550781</v>
      </c>
      <c r="J2142" t="n">
        <v>0.9090638160705566</v>
      </c>
    </row>
    <row r="2143">
      <c r="A2143" t="n">
        <v>0.49035</v>
      </c>
      <c r="B2143" t="n">
        <v>0.8036143183708191</v>
      </c>
      <c r="C2143" t="n">
        <v>0.876236617565155</v>
      </c>
      <c r="D2143" t="n">
        <v>0.8591548800468445</v>
      </c>
      <c r="E2143" t="n">
        <v>5.022019863128662</v>
      </c>
      <c r="F2143" t="n">
        <v>4.225407600402832</v>
      </c>
      <c r="G2143" t="n">
        <v>5.719091892242432</v>
      </c>
      <c r="H2143" t="n">
        <v>5.842929840087891</v>
      </c>
      <c r="I2143" t="n">
        <v>6.515397071838379</v>
      </c>
      <c r="J2143" t="n">
        <v>0.8608594536781311</v>
      </c>
    </row>
    <row r="2144">
      <c r="A2144" t="n">
        <v>0.4917</v>
      </c>
      <c r="B2144" t="n">
        <v>0.8028600811958313</v>
      </c>
      <c r="C2144" t="n">
        <v>0.8475286364555359</v>
      </c>
      <c r="D2144" t="n">
        <v>0.8925289511680603</v>
      </c>
      <c r="E2144" t="n">
        <v>5.400168418884277</v>
      </c>
      <c r="F2144" t="n">
        <v>4.390612602233887</v>
      </c>
      <c r="G2144" t="n">
        <v>4.963137626647949</v>
      </c>
      <c r="H2144" t="n">
        <v>6.196622371673584</v>
      </c>
      <c r="I2144" t="n">
        <v>6.106391429901123</v>
      </c>
      <c r="J2144" t="n">
        <v>0.8816580772399902</v>
      </c>
    </row>
    <row r="2145">
      <c r="A2145" t="n">
        <v>0.49305</v>
      </c>
      <c r="B2145" t="n">
        <v>0.8781865835189819</v>
      </c>
      <c r="C2145" t="n">
        <v>0.8795663118362427</v>
      </c>
      <c r="D2145" t="n">
        <v>0.7998172044754028</v>
      </c>
      <c r="E2145" t="n">
        <v>5.221874713897705</v>
      </c>
      <c r="F2145" t="n">
        <v>4.471016883850098</v>
      </c>
      <c r="G2145" t="n">
        <v>4.899211883544922</v>
      </c>
      <c r="H2145" t="n">
        <v>5.725748062133789</v>
      </c>
      <c r="I2145" t="n">
        <v>5.780817985534668</v>
      </c>
      <c r="J2145" t="n">
        <v>0.8737562894821167</v>
      </c>
    </row>
    <row r="2146">
      <c r="A2146" t="n">
        <v>0.4944</v>
      </c>
      <c r="B2146" t="n">
        <v>0.8147616386413574</v>
      </c>
      <c r="C2146" t="n">
        <v>0.9225741624832153</v>
      </c>
      <c r="D2146" t="n">
        <v>0.7995743751525879</v>
      </c>
      <c r="E2146" t="n">
        <v>5.310908794403076</v>
      </c>
      <c r="F2146" t="n">
        <v>4.600980281829834</v>
      </c>
      <c r="G2146" t="n">
        <v>4.750075340270996</v>
      </c>
      <c r="H2146" t="n">
        <v>6.212786197662354</v>
      </c>
      <c r="I2146" t="n">
        <v>6.272122383117676</v>
      </c>
      <c r="J2146" t="n">
        <v>0.8607552647590637</v>
      </c>
    </row>
    <row r="2147">
      <c r="A2147" t="n">
        <v>0.49575</v>
      </c>
      <c r="B2147" t="n">
        <v>0.8127718567848206</v>
      </c>
      <c r="C2147" t="n">
        <v>0.9085001349449158</v>
      </c>
      <c r="D2147" t="n">
        <v>0.9426417350769043</v>
      </c>
      <c r="E2147" t="n">
        <v>5.945046901702881</v>
      </c>
      <c r="F2147" t="n">
        <v>4.168691635131836</v>
      </c>
      <c r="G2147" t="n">
        <v>4.799808025360107</v>
      </c>
      <c r="H2147" t="n">
        <v>6.375234603881836</v>
      </c>
      <c r="I2147" t="n">
        <v>6.366336345672607</v>
      </c>
      <c r="J2147" t="n">
        <v>0.89239901304245</v>
      </c>
    </row>
    <row r="2148">
      <c r="A2148" t="n">
        <v>0.4971</v>
      </c>
      <c r="B2148" t="n">
        <v>0.9162279963493347</v>
      </c>
      <c r="C2148" t="n">
        <v>0.8819284439086914</v>
      </c>
      <c r="D2148" t="n">
        <v>0.8196758627891541</v>
      </c>
      <c r="E2148" t="n">
        <v>5.974768161773682</v>
      </c>
      <c r="F2148" t="n">
        <v>4.739343643188477</v>
      </c>
      <c r="G2148" t="n">
        <v>4.552485942840576</v>
      </c>
      <c r="H2148" t="n">
        <v>5.51054859161377</v>
      </c>
      <c r="I2148" t="n">
        <v>6.5650634765625</v>
      </c>
      <c r="J2148" t="n">
        <v>0.8819278478622437</v>
      </c>
    </row>
    <row r="2149">
      <c r="A2149" t="n">
        <v>0.49845</v>
      </c>
      <c r="B2149" t="n">
        <v>0.8568568825721741</v>
      </c>
      <c r="C2149" t="n">
        <v>0.8562460541725159</v>
      </c>
      <c r="D2149" t="n">
        <v>0.8564595580101013</v>
      </c>
      <c r="E2149" t="n">
        <v>5.768744945526123</v>
      </c>
      <c r="F2149" t="n">
        <v>5.384015560150146</v>
      </c>
      <c r="G2149" t="n">
        <v>5.023164749145508</v>
      </c>
      <c r="H2149" t="n">
        <v>6.560341358184814</v>
      </c>
      <c r="I2149" t="n">
        <v>5.961767196655273</v>
      </c>
      <c r="J2149" t="n">
        <v>0.918874204158783</v>
      </c>
    </row>
    <row r="2150">
      <c r="A2150" t="n">
        <v>0.4998</v>
      </c>
      <c r="B2150" t="n">
        <v>0.8661426305770874</v>
      </c>
      <c r="C2150" t="n">
        <v>0.8127034902572632</v>
      </c>
      <c r="D2150" t="n">
        <v>0.9003347158432007</v>
      </c>
      <c r="E2150" t="n">
        <v>5.546844959259033</v>
      </c>
      <c r="F2150" t="n">
        <v>4.473986625671387</v>
      </c>
      <c r="G2150" t="n">
        <v>4.99716854095459</v>
      </c>
      <c r="H2150" t="n">
        <v>7.241815090179443</v>
      </c>
      <c r="I2150" t="n">
        <v>5.998982906341553</v>
      </c>
      <c r="J2150" t="n">
        <v>0.9399216175079346</v>
      </c>
    </row>
    <row r="2151">
      <c r="A2151" t="n">
        <v>0.50115</v>
      </c>
      <c r="B2151" t="n">
        <v>0.7855350971221924</v>
      </c>
      <c r="C2151" t="n">
        <v>0.903792142868042</v>
      </c>
      <c r="D2151" t="n">
        <v>0.8852133750915527</v>
      </c>
      <c r="E2151" t="n">
        <v>6.057844638824463</v>
      </c>
      <c r="F2151" t="n">
        <v>5.277371883392334</v>
      </c>
      <c r="G2151" t="n">
        <v>5.200739860534668</v>
      </c>
      <c r="H2151" t="n">
        <v>7.979132652282715</v>
      </c>
      <c r="I2151" t="n">
        <v>6.063718318939209</v>
      </c>
      <c r="J2151" t="n">
        <v>0.884136438369751</v>
      </c>
    </row>
    <row r="2152">
      <c r="A2152" t="n">
        <v>0.5024999999999999</v>
      </c>
      <c r="B2152" t="n">
        <v>0.8798357248306274</v>
      </c>
      <c r="C2152" t="n">
        <v>0.8596754670143127</v>
      </c>
      <c r="D2152" t="n">
        <v>0.9006463289260864</v>
      </c>
      <c r="E2152" t="n">
        <v>5.841042518615723</v>
      </c>
      <c r="F2152" t="n">
        <v>4.864093780517578</v>
      </c>
      <c r="G2152" t="n">
        <v>5.904699325561523</v>
      </c>
      <c r="H2152" t="n">
        <v>7.192914962768555</v>
      </c>
      <c r="I2152" t="n">
        <v>6.589634418487549</v>
      </c>
      <c r="J2152" t="n">
        <v>0.8649579882621765</v>
      </c>
    </row>
    <row r="2153">
      <c r="A2153" t="n">
        <v>0.50385</v>
      </c>
      <c r="B2153" t="n">
        <v>0.7960759401321411</v>
      </c>
      <c r="C2153" t="n">
        <v>0.8136193156242371</v>
      </c>
      <c r="D2153" t="n">
        <v>0.8290221095085144</v>
      </c>
      <c r="E2153" t="n">
        <v>5.770915985107422</v>
      </c>
      <c r="F2153" t="n">
        <v>5.057482242584229</v>
      </c>
      <c r="G2153" t="n">
        <v>6.257468700408936</v>
      </c>
      <c r="H2153" t="n">
        <v>7.660758495330811</v>
      </c>
      <c r="I2153" t="n">
        <v>6.886329650878906</v>
      </c>
      <c r="J2153" t="n">
        <v>0.8528434038162231</v>
      </c>
    </row>
    <row r="2154">
      <c r="A2154" t="n">
        <v>0.5052</v>
      </c>
      <c r="B2154" t="n">
        <v>0.8390920758247375</v>
      </c>
      <c r="C2154" t="n">
        <v>0.8035774230957031</v>
      </c>
      <c r="D2154" t="n">
        <v>0.8323901295661926</v>
      </c>
      <c r="E2154" t="n">
        <v>5.681276321411133</v>
      </c>
      <c r="F2154" t="n">
        <v>4.368499755859375</v>
      </c>
      <c r="G2154" t="n">
        <v>6.158543109893799</v>
      </c>
      <c r="H2154" t="n">
        <v>7.420476913452148</v>
      </c>
      <c r="I2154" t="n">
        <v>6.422964572906494</v>
      </c>
      <c r="J2154" t="n">
        <v>0.8545153141021729</v>
      </c>
    </row>
    <row r="2155">
      <c r="A2155" t="n">
        <v>0.5065499999999999</v>
      </c>
      <c r="B2155" t="n">
        <v>0.7926579117774963</v>
      </c>
      <c r="C2155" t="n">
        <v>0.8404369950294495</v>
      </c>
      <c r="D2155" t="n">
        <v>0.8129042983055115</v>
      </c>
      <c r="E2155" t="n">
        <v>5.810580730438232</v>
      </c>
      <c r="F2155" t="n">
        <v>4.751566410064697</v>
      </c>
      <c r="G2155" t="n">
        <v>6.210669994354248</v>
      </c>
      <c r="H2155" t="n">
        <v>9.125384330749512</v>
      </c>
      <c r="I2155" t="n">
        <v>6.639130115509033</v>
      </c>
      <c r="J2155" t="n">
        <v>0.8443940877914429</v>
      </c>
    </row>
    <row r="2156">
      <c r="A2156" t="n">
        <v>0.5079</v>
      </c>
      <c r="B2156" t="n">
        <v>0.8067833185195923</v>
      </c>
      <c r="C2156" t="n">
        <v>0.7875695824623108</v>
      </c>
      <c r="D2156" t="n">
        <v>0.7635093331336975</v>
      </c>
      <c r="E2156" t="n">
        <v>6.377323150634766</v>
      </c>
      <c r="F2156" t="n">
        <v>4.796289443969727</v>
      </c>
      <c r="G2156" t="n">
        <v>6.426998138427734</v>
      </c>
      <c r="H2156" t="n">
        <v>7.5114426612854</v>
      </c>
      <c r="I2156" t="n">
        <v>6.780383586883545</v>
      </c>
      <c r="J2156" t="n">
        <v>0.8516361713409424</v>
      </c>
    </row>
    <row r="2157">
      <c r="A2157" t="n">
        <v>0.50925</v>
      </c>
      <c r="B2157" t="n">
        <v>0.820163369178772</v>
      </c>
      <c r="C2157" t="n">
        <v>0.8248215913772583</v>
      </c>
      <c r="D2157" t="n">
        <v>0.8160160183906555</v>
      </c>
      <c r="E2157" t="n">
        <v>6.185718059539795</v>
      </c>
      <c r="F2157" t="n">
        <v>6.296873092651367</v>
      </c>
      <c r="G2157" t="n">
        <v>6.227124691009521</v>
      </c>
      <c r="H2157" t="n">
        <v>6.17338752746582</v>
      </c>
      <c r="I2157" t="n">
        <v>7.066206455230713</v>
      </c>
      <c r="J2157" t="n">
        <v>0.8252227306365967</v>
      </c>
    </row>
    <row r="2158">
      <c r="A2158" t="n">
        <v>0.5105999999999999</v>
      </c>
      <c r="B2158" t="n">
        <v>0.8454247117042542</v>
      </c>
      <c r="C2158" t="n">
        <v>0.8456531763076782</v>
      </c>
      <c r="D2158" t="n">
        <v>0.8681052327156067</v>
      </c>
      <c r="E2158" t="n">
        <v>6.018414974212646</v>
      </c>
      <c r="F2158" t="n">
        <v>5.870759010314941</v>
      </c>
      <c r="G2158" t="n">
        <v>6.809820175170898</v>
      </c>
      <c r="H2158" t="n">
        <v>8.457826614379883</v>
      </c>
      <c r="I2158" t="n">
        <v>7.525891780853271</v>
      </c>
      <c r="J2158" t="n">
        <v>0.8193061947822571</v>
      </c>
    </row>
    <row r="2159">
      <c r="A2159" t="n">
        <v>0.51195</v>
      </c>
      <c r="B2159" t="n">
        <v>0.8625946640968323</v>
      </c>
      <c r="C2159" t="n">
        <v>0.850778341293335</v>
      </c>
      <c r="D2159" t="n">
        <v>0.8489185571670532</v>
      </c>
      <c r="E2159" t="n">
        <v>7.30632209777832</v>
      </c>
      <c r="F2159" t="n">
        <v>7.004371166229248</v>
      </c>
      <c r="G2159" t="n">
        <v>7.179569244384766</v>
      </c>
      <c r="H2159" t="n">
        <v>8.133913993835449</v>
      </c>
      <c r="I2159" t="n">
        <v>7.592694759368896</v>
      </c>
      <c r="J2159" t="n">
        <v>0.845174252986908</v>
      </c>
    </row>
    <row r="2160">
      <c r="A2160" t="n">
        <v>0.5133</v>
      </c>
      <c r="B2160" t="n">
        <v>0.8980347514152527</v>
      </c>
      <c r="C2160" t="n">
        <v>0.885340690612793</v>
      </c>
      <c r="D2160" t="n">
        <v>0.9181243777275085</v>
      </c>
      <c r="E2160" t="n">
        <v>7.151244163513184</v>
      </c>
      <c r="F2160" t="n">
        <v>5.706739902496338</v>
      </c>
      <c r="G2160" t="n">
        <v>7.084442615509033</v>
      </c>
      <c r="H2160" t="n">
        <v>8.541863441467285</v>
      </c>
      <c r="I2160" t="n">
        <v>7.406787395477295</v>
      </c>
      <c r="J2160" t="n">
        <v>0.958678126335144</v>
      </c>
    </row>
    <row r="2161">
      <c r="A2161" t="n">
        <v>0.5146499999999999</v>
      </c>
      <c r="B2161" t="n">
        <v>0.9943233132362366</v>
      </c>
      <c r="C2161" t="n">
        <v>0.9509725570678711</v>
      </c>
      <c r="D2161" t="n">
        <v>0.9748889207839966</v>
      </c>
      <c r="E2161" t="n">
        <v>6.273048400878906</v>
      </c>
      <c r="F2161" t="n">
        <v>6.537695407867432</v>
      </c>
      <c r="G2161" t="n">
        <v>6.764748096466064</v>
      </c>
      <c r="H2161" t="n">
        <v>8.76172924041748</v>
      </c>
      <c r="I2161" t="n">
        <v>6.880179882049561</v>
      </c>
      <c r="J2161" t="n">
        <v>1.176136016845703</v>
      </c>
    </row>
    <row r="2162">
      <c r="A2162" t="n">
        <v>0.516</v>
      </c>
      <c r="B2162" t="n">
        <v>1.224424600601196</v>
      </c>
      <c r="C2162" t="n">
        <v>1.177068591117859</v>
      </c>
      <c r="D2162" t="n">
        <v>1.127439618110657</v>
      </c>
      <c r="E2162" t="n">
        <v>5.924426078796387</v>
      </c>
      <c r="F2162" t="n">
        <v>7.648355484008789</v>
      </c>
      <c r="G2162" t="n">
        <v>7.120864868164062</v>
      </c>
      <c r="H2162" t="n">
        <v>9.205608367919922</v>
      </c>
      <c r="I2162" t="n">
        <v>7.463500022888184</v>
      </c>
      <c r="J2162" t="n">
        <v>1.525243163108826</v>
      </c>
    </row>
    <row r="2163">
      <c r="A2163" t="n">
        <v>0.51735</v>
      </c>
      <c r="B2163" t="n">
        <v>1.429132461547852</v>
      </c>
      <c r="C2163" t="n">
        <v>1.384879231452942</v>
      </c>
      <c r="D2163" t="n">
        <v>1.347338676452637</v>
      </c>
      <c r="E2163" t="n">
        <v>6.754011631011963</v>
      </c>
      <c r="F2163" t="n">
        <v>7.258739948272705</v>
      </c>
      <c r="G2163" t="n">
        <v>7.856491565704346</v>
      </c>
      <c r="H2163" t="n">
        <v>10.0910177230835</v>
      </c>
      <c r="I2163" t="n">
        <v>7.955370903015137</v>
      </c>
      <c r="J2163" t="n">
        <v>2.037198781967163</v>
      </c>
    </row>
    <row r="2164">
      <c r="A2164" t="n">
        <v>0.5186999999999999</v>
      </c>
      <c r="B2164" t="n">
        <v>1.672260165214539</v>
      </c>
      <c r="C2164" t="n">
        <v>1.664689660072327</v>
      </c>
      <c r="D2164" t="n">
        <v>1.61615777015686</v>
      </c>
      <c r="E2164" t="n">
        <v>7.225583553314209</v>
      </c>
      <c r="F2164" t="n">
        <v>7.297896385192871</v>
      </c>
      <c r="G2164" t="n">
        <v>8.399864196777344</v>
      </c>
      <c r="H2164" t="n">
        <v>10.92693424224854</v>
      </c>
      <c r="I2164" t="n">
        <v>8.636159896850586</v>
      </c>
      <c r="J2164" t="n">
        <v>2.662598609924316</v>
      </c>
    </row>
    <row r="2165">
      <c r="A2165" t="n">
        <v>0.52005</v>
      </c>
      <c r="B2165" t="n">
        <v>1.937978267669678</v>
      </c>
      <c r="C2165" t="n">
        <v>1.918742775917053</v>
      </c>
      <c r="D2165" t="n">
        <v>1.939466595649719</v>
      </c>
      <c r="E2165" t="n">
        <v>7.453207015991211</v>
      </c>
      <c r="F2165" t="n">
        <v>7.937874794006348</v>
      </c>
      <c r="G2165" t="n">
        <v>8.731677055358887</v>
      </c>
      <c r="H2165" t="n">
        <v>10.75154781341553</v>
      </c>
      <c r="I2165" t="n">
        <v>9.392210960388184</v>
      </c>
      <c r="J2165" t="n">
        <v>3.200570106506348</v>
      </c>
    </row>
    <row r="2166">
      <c r="A2166" t="n">
        <v>0.5214</v>
      </c>
      <c r="B2166" t="n">
        <v>2.186677694320679</v>
      </c>
      <c r="C2166" t="n">
        <v>2.196768760681152</v>
      </c>
      <c r="D2166" t="n">
        <v>2.216576099395752</v>
      </c>
      <c r="E2166" t="n">
        <v>8.618414878845215</v>
      </c>
      <c r="F2166" t="n">
        <v>8.408658027648926</v>
      </c>
      <c r="G2166" t="n">
        <v>10.25679683685303</v>
      </c>
      <c r="H2166" t="n">
        <v>11.02562522888184</v>
      </c>
      <c r="I2166" t="n">
        <v>9.398313522338867</v>
      </c>
      <c r="J2166" t="n">
        <v>3.526745796203613</v>
      </c>
    </row>
    <row r="2167">
      <c r="A2167" t="n">
        <v>0.5227499999999999</v>
      </c>
      <c r="B2167" t="n">
        <v>2.407746076583862</v>
      </c>
      <c r="C2167" t="n">
        <v>2.411904811859131</v>
      </c>
      <c r="D2167" t="n">
        <v>2.470354080200195</v>
      </c>
      <c r="E2167" t="n">
        <v>8.911335945129395</v>
      </c>
      <c r="F2167" t="n">
        <v>8.942852973937988</v>
      </c>
      <c r="G2167" t="n">
        <v>10.32711029052734</v>
      </c>
      <c r="H2167" t="n">
        <v>10.69566249847412</v>
      </c>
      <c r="I2167" t="n">
        <v>9.432387351989746</v>
      </c>
      <c r="J2167" t="n">
        <v>3.775251626968384</v>
      </c>
    </row>
    <row r="2168">
      <c r="A2168" t="n">
        <v>0.5241</v>
      </c>
      <c r="B2168" t="n">
        <v>2.603715181350708</v>
      </c>
      <c r="C2168" t="n">
        <v>2.57630181312561</v>
      </c>
      <c r="D2168" t="n">
        <v>2.565202474594116</v>
      </c>
      <c r="E2168" t="n">
        <v>8.971762657165527</v>
      </c>
      <c r="F2168" t="n">
        <v>9.422942161560059</v>
      </c>
      <c r="G2168" t="n">
        <v>10.82271575927734</v>
      </c>
      <c r="H2168" t="n">
        <v>11.48188781738281</v>
      </c>
      <c r="I2168" t="n">
        <v>9.633418083190918</v>
      </c>
      <c r="J2168" t="n">
        <v>3.961596250534058</v>
      </c>
    </row>
    <row r="2169">
      <c r="A2169" t="n">
        <v>0.52545</v>
      </c>
      <c r="B2169" t="n">
        <v>2.660765647888184</v>
      </c>
      <c r="C2169" t="n">
        <v>2.595143556594849</v>
      </c>
      <c r="D2169" t="n">
        <v>2.539226055145264</v>
      </c>
      <c r="E2169" t="n">
        <v>9.357791900634766</v>
      </c>
      <c r="F2169" t="n">
        <v>9.088971138000488</v>
      </c>
      <c r="G2169" t="n">
        <v>10.24237060546875</v>
      </c>
      <c r="H2169" t="n">
        <v>10.8045482635498</v>
      </c>
      <c r="I2169" t="n">
        <v>9.776342391967773</v>
      </c>
      <c r="J2169" t="n">
        <v>3.977159738540649</v>
      </c>
    </row>
    <row r="2170">
      <c r="A2170" t="n">
        <v>0.5267999999999999</v>
      </c>
      <c r="B2170" t="n">
        <v>2.592242956161499</v>
      </c>
      <c r="C2170" t="n">
        <v>2.494089603424072</v>
      </c>
      <c r="D2170" t="n">
        <v>2.592992782592773</v>
      </c>
      <c r="E2170" t="n">
        <v>9.045524597167969</v>
      </c>
      <c r="F2170" t="n">
        <v>10.06330490112305</v>
      </c>
      <c r="G2170" t="n">
        <v>10.48039436340332</v>
      </c>
      <c r="H2170" t="n">
        <v>9.814218521118164</v>
      </c>
      <c r="I2170" t="n">
        <v>10.91302490234375</v>
      </c>
      <c r="J2170" t="n">
        <v>3.764313697814941</v>
      </c>
    </row>
    <row r="2171">
      <c r="A2171" t="n">
        <v>0.52815</v>
      </c>
      <c r="B2171" t="n">
        <v>2.515074729919434</v>
      </c>
      <c r="C2171" t="n">
        <v>2.382166862487793</v>
      </c>
      <c r="D2171" t="n">
        <v>2.454009771347046</v>
      </c>
      <c r="E2171" t="n">
        <v>8.516339302062988</v>
      </c>
      <c r="F2171" t="n">
        <v>9.797459602355957</v>
      </c>
      <c r="G2171" t="n">
        <v>10.80259704589844</v>
      </c>
      <c r="H2171" t="n">
        <v>10.04990196228027</v>
      </c>
      <c r="I2171" t="n">
        <v>9.53724479675293</v>
      </c>
      <c r="J2171" t="n">
        <v>3.530688762664795</v>
      </c>
    </row>
    <row r="2172">
      <c r="A2172" t="n">
        <v>0.5295</v>
      </c>
      <c r="B2172" t="n">
        <v>2.364190578460693</v>
      </c>
      <c r="C2172" t="n">
        <v>2.21120810508728</v>
      </c>
      <c r="D2172" t="n">
        <v>2.349180698394775</v>
      </c>
      <c r="E2172" t="n">
        <v>9.327980041503906</v>
      </c>
      <c r="F2172" t="n">
        <v>8.988045692443848</v>
      </c>
      <c r="G2172" t="n">
        <v>11.31527519226074</v>
      </c>
      <c r="H2172" t="n">
        <v>10.46447658538818</v>
      </c>
      <c r="I2172" t="n">
        <v>10.10014820098877</v>
      </c>
      <c r="J2172" t="n">
        <v>3.08827018737793</v>
      </c>
    </row>
    <row r="2173">
      <c r="A2173" t="n">
        <v>0.5308499999999999</v>
      </c>
      <c r="B2173" t="n">
        <v>2.254367828369141</v>
      </c>
      <c r="C2173" t="n">
        <v>2.069844961166382</v>
      </c>
      <c r="D2173" t="n">
        <v>2.268768787384033</v>
      </c>
      <c r="E2173" t="n">
        <v>8.655412673950195</v>
      </c>
      <c r="F2173" t="n">
        <v>8.834107398986816</v>
      </c>
      <c r="G2173" t="n">
        <v>10.65558242797852</v>
      </c>
      <c r="H2173" t="n">
        <v>10.70260143280029</v>
      </c>
      <c r="I2173" t="n">
        <v>9.415141105651855</v>
      </c>
      <c r="J2173" t="n">
        <v>2.64841365814209</v>
      </c>
    </row>
    <row r="2174">
      <c r="A2174" t="n">
        <v>0.5322</v>
      </c>
      <c r="B2174" t="n">
        <v>2.080180406570435</v>
      </c>
      <c r="C2174" t="n">
        <v>1.941906452178955</v>
      </c>
      <c r="D2174" t="n">
        <v>2.078591823577881</v>
      </c>
      <c r="E2174" t="n">
        <v>8.456427574157715</v>
      </c>
      <c r="F2174" t="n">
        <v>9.421046257019043</v>
      </c>
      <c r="G2174" t="n">
        <v>10.34336853027344</v>
      </c>
      <c r="H2174" t="n">
        <v>11.84786319732666</v>
      </c>
      <c r="I2174" t="n">
        <v>8.791878700256348</v>
      </c>
      <c r="J2174" t="n">
        <v>2.235702753067017</v>
      </c>
    </row>
    <row r="2175">
      <c r="A2175" t="n">
        <v>0.53355</v>
      </c>
      <c r="B2175" t="n">
        <v>1.962765574455261</v>
      </c>
      <c r="C2175" t="n">
        <v>1.799598813056946</v>
      </c>
      <c r="D2175" t="n">
        <v>1.907180786132812</v>
      </c>
      <c r="E2175" t="n">
        <v>7.544965267181396</v>
      </c>
      <c r="F2175" t="n">
        <v>9.760125160217285</v>
      </c>
      <c r="G2175" t="n">
        <v>11.02720546722412</v>
      </c>
      <c r="H2175" t="n">
        <v>9.467347145080566</v>
      </c>
      <c r="I2175" t="n">
        <v>8.854082107543945</v>
      </c>
      <c r="J2175" t="n">
        <v>1.841683506965637</v>
      </c>
    </row>
    <row r="2176">
      <c r="A2176" t="n">
        <v>0.5348999999999999</v>
      </c>
      <c r="B2176" t="n">
        <v>1.806729435920715</v>
      </c>
      <c r="C2176" t="n">
        <v>1.702268719673157</v>
      </c>
      <c r="D2176" t="n">
        <v>1.793562412261963</v>
      </c>
      <c r="E2176" t="n">
        <v>7.540591239929199</v>
      </c>
      <c r="F2176" t="n">
        <v>9.474123954772949</v>
      </c>
      <c r="G2176" t="n">
        <v>10.88116931915283</v>
      </c>
      <c r="H2176" t="n">
        <v>10.03586006164551</v>
      </c>
      <c r="I2176" t="n">
        <v>8.566672325134277</v>
      </c>
      <c r="J2176" t="n">
        <v>1.626907110214233</v>
      </c>
    </row>
    <row r="2177">
      <c r="A2177" t="n">
        <v>0.53625</v>
      </c>
      <c r="B2177" t="n">
        <v>1.734716057777405</v>
      </c>
      <c r="C2177" t="n">
        <v>1.717134714126587</v>
      </c>
      <c r="D2177" t="n">
        <v>1.645512819290161</v>
      </c>
      <c r="E2177" t="n">
        <v>8.400463104248047</v>
      </c>
      <c r="F2177" t="n">
        <v>8.798254013061523</v>
      </c>
      <c r="G2177" t="n">
        <v>10.43674087524414</v>
      </c>
      <c r="H2177" t="n">
        <v>10.59396076202393</v>
      </c>
      <c r="I2177" t="n">
        <v>9.36989688873291</v>
      </c>
      <c r="J2177" t="n">
        <v>1.454235315322876</v>
      </c>
    </row>
    <row r="2178">
      <c r="A2178" t="n">
        <v>0.5376</v>
      </c>
      <c r="B2178" t="n">
        <v>1.54724907875061</v>
      </c>
      <c r="C2178" t="n">
        <v>1.550419688224792</v>
      </c>
      <c r="D2178" t="n">
        <v>1.577351450920105</v>
      </c>
      <c r="E2178" t="n">
        <v>7.868953227996826</v>
      </c>
      <c r="F2178" t="n">
        <v>8.521363258361816</v>
      </c>
      <c r="G2178" t="n">
        <v>9.945463180541992</v>
      </c>
      <c r="H2178" t="n">
        <v>9.35411262512207</v>
      </c>
      <c r="I2178" t="n">
        <v>10.20908546447754</v>
      </c>
      <c r="J2178" t="n">
        <v>1.360508918762207</v>
      </c>
    </row>
    <row r="2179">
      <c r="A2179" t="n">
        <v>0.5389499999999999</v>
      </c>
      <c r="B2179" t="n">
        <v>1.409662365913391</v>
      </c>
      <c r="C2179" t="n">
        <v>1.463397979736328</v>
      </c>
      <c r="D2179" t="n">
        <v>1.421345710754395</v>
      </c>
      <c r="E2179" t="n">
        <v>8.042110443115234</v>
      </c>
      <c r="F2179" t="n">
        <v>11.47070217132568</v>
      </c>
      <c r="G2179" t="n">
        <v>10.47768402099609</v>
      </c>
      <c r="H2179" t="n">
        <v>8.813507080078125</v>
      </c>
      <c r="I2179" t="n">
        <v>9.086105346679688</v>
      </c>
      <c r="J2179" t="n">
        <v>1.268853664398193</v>
      </c>
    </row>
    <row r="2180">
      <c r="A2180" t="n">
        <v>0.5403</v>
      </c>
      <c r="B2180" t="n">
        <v>1.252729535102844</v>
      </c>
      <c r="C2180" t="n">
        <v>1.327327013015747</v>
      </c>
      <c r="D2180" t="n">
        <v>1.242144227027893</v>
      </c>
      <c r="E2180" t="n">
        <v>7.213923454284668</v>
      </c>
      <c r="F2180" t="n">
        <v>8.14498233795166</v>
      </c>
      <c r="G2180" t="n">
        <v>10.8147554397583</v>
      </c>
      <c r="H2180" t="n">
        <v>10.41405010223389</v>
      </c>
      <c r="I2180" t="n">
        <v>9.525913238525391</v>
      </c>
      <c r="J2180" t="n">
        <v>1.177749514579773</v>
      </c>
    </row>
    <row r="2181">
      <c r="A2181" t="n">
        <v>0.54165</v>
      </c>
      <c r="B2181" t="n">
        <v>1.147694706916809</v>
      </c>
      <c r="C2181" t="n">
        <v>1.245754718780518</v>
      </c>
      <c r="D2181" t="n">
        <v>1.078312397003174</v>
      </c>
      <c r="E2181" t="n">
        <v>8.033764839172363</v>
      </c>
      <c r="F2181" t="n">
        <v>8.234396934509277</v>
      </c>
      <c r="G2181" t="n">
        <v>9.571521759033203</v>
      </c>
      <c r="H2181" t="n">
        <v>10.57457733154297</v>
      </c>
      <c r="I2181" t="n">
        <v>9.370804786682129</v>
      </c>
      <c r="J2181" t="n">
        <v>1.109732627868652</v>
      </c>
    </row>
    <row r="2182">
      <c r="A2182" t="n">
        <v>0.5429999999999999</v>
      </c>
      <c r="B2182" t="n">
        <v>1.070839762687683</v>
      </c>
      <c r="C2182" t="n">
        <v>1.087838530540466</v>
      </c>
      <c r="D2182" t="n">
        <v>0.9580061435699463</v>
      </c>
      <c r="E2182" t="n">
        <v>7.591122150421143</v>
      </c>
      <c r="F2182" t="n">
        <v>8.409010887145996</v>
      </c>
      <c r="G2182" t="n">
        <v>9.046553611755371</v>
      </c>
      <c r="H2182" t="n">
        <v>9.614532470703125</v>
      </c>
      <c r="I2182" t="n">
        <v>10.42046642303467</v>
      </c>
      <c r="J2182" t="n">
        <v>1.058748126029968</v>
      </c>
    </row>
    <row r="2183">
      <c r="A2183" t="n">
        <v>0.54435</v>
      </c>
      <c r="B2183" t="n">
        <v>0.9539331793785095</v>
      </c>
      <c r="C2183" t="n">
        <v>0.9774788022041321</v>
      </c>
      <c r="D2183" t="n">
        <v>0.9229161739349365</v>
      </c>
      <c r="E2183" t="n">
        <v>7.73076057434082</v>
      </c>
      <c r="F2183" t="n">
        <v>7.959822654724121</v>
      </c>
      <c r="G2183" t="n">
        <v>8.182089805603027</v>
      </c>
      <c r="H2183" t="n">
        <v>9.48112678527832</v>
      </c>
      <c r="I2183" t="n">
        <v>9.909937858581543</v>
      </c>
      <c r="J2183" t="n">
        <v>0.9978597164154053</v>
      </c>
    </row>
    <row r="2184">
      <c r="A2184" t="n">
        <v>0.5457</v>
      </c>
      <c r="B2184" t="n">
        <v>0.9035443067550659</v>
      </c>
      <c r="C2184" t="n">
        <v>0.9350946545600891</v>
      </c>
      <c r="D2184" t="n">
        <v>0.8412911891937256</v>
      </c>
      <c r="E2184" t="n">
        <v>7.975471496582031</v>
      </c>
      <c r="F2184" t="n">
        <v>7.439269542694092</v>
      </c>
      <c r="G2184" t="n">
        <v>8.564901351928711</v>
      </c>
      <c r="H2184" t="n">
        <v>9.883999824523926</v>
      </c>
      <c r="I2184" t="n">
        <v>10.4387903213501</v>
      </c>
      <c r="J2184" t="n">
        <v>0.9948269724845886</v>
      </c>
    </row>
    <row r="2185">
      <c r="A2185" t="n">
        <v>0.5470499999999999</v>
      </c>
      <c r="B2185" t="n">
        <v>0.8775655031204224</v>
      </c>
      <c r="C2185" t="n">
        <v>0.8874618411064148</v>
      </c>
      <c r="D2185" t="n">
        <v>0.8447354435920715</v>
      </c>
      <c r="E2185" t="n">
        <v>8.192126274108887</v>
      </c>
      <c r="F2185" t="n">
        <v>7.272996425628662</v>
      </c>
      <c r="G2185" t="n">
        <v>8.000361442565918</v>
      </c>
      <c r="H2185" t="n">
        <v>8.869342803955078</v>
      </c>
      <c r="I2185" t="n">
        <v>11.35605812072754</v>
      </c>
      <c r="J2185" t="n">
        <v>0.9533580541610718</v>
      </c>
    </row>
    <row r="2186">
      <c r="A2186" t="n">
        <v>0.5484</v>
      </c>
      <c r="B2186" t="n">
        <v>0.8547726273536682</v>
      </c>
      <c r="C2186" t="n">
        <v>0.8384207487106323</v>
      </c>
      <c r="D2186" t="n">
        <v>0.8284224271774292</v>
      </c>
      <c r="E2186" t="n">
        <v>8.947478294372559</v>
      </c>
      <c r="F2186" t="n">
        <v>6.926592350006104</v>
      </c>
      <c r="G2186" t="n">
        <v>7.215829849243164</v>
      </c>
      <c r="H2186" t="n">
        <v>10.02408885955811</v>
      </c>
      <c r="I2186" t="n">
        <v>10.52993488311768</v>
      </c>
      <c r="J2186" t="n">
        <v>0.8976317644119263</v>
      </c>
    </row>
    <row r="2187">
      <c r="A2187" t="n">
        <v>0.54975</v>
      </c>
      <c r="B2187" t="n">
        <v>0.8381465077400208</v>
      </c>
      <c r="C2187" t="n">
        <v>0.8529759049415588</v>
      </c>
      <c r="D2187" t="n">
        <v>0.8256605267524719</v>
      </c>
      <c r="E2187" t="n">
        <v>7.95032262802124</v>
      </c>
      <c r="F2187" t="n">
        <v>7.764609813690186</v>
      </c>
      <c r="G2187" t="n">
        <v>6.717744827270508</v>
      </c>
      <c r="H2187" t="n">
        <v>8.599362373352051</v>
      </c>
      <c r="I2187" t="n">
        <v>11.26982593536377</v>
      </c>
      <c r="J2187" t="n">
        <v>0.8558652400970459</v>
      </c>
    </row>
    <row r="2188">
      <c r="A2188" t="n">
        <v>0.5510999999999999</v>
      </c>
      <c r="B2188" t="n">
        <v>0.8297393321990967</v>
      </c>
      <c r="C2188" t="n">
        <v>0.8559768795967102</v>
      </c>
      <c r="D2188" t="n">
        <v>0.8124023079872131</v>
      </c>
      <c r="E2188" t="n">
        <v>8.488410949707031</v>
      </c>
      <c r="F2188" t="n">
        <v>7.538814544677734</v>
      </c>
      <c r="G2188" t="n">
        <v>7.500704288482666</v>
      </c>
      <c r="H2188" t="n">
        <v>8.197227478027344</v>
      </c>
      <c r="I2188" t="n">
        <v>10.98469734191895</v>
      </c>
      <c r="J2188" t="n">
        <v>0.839070200920105</v>
      </c>
    </row>
    <row r="2189">
      <c r="A2189" t="n">
        <v>0.55245</v>
      </c>
      <c r="B2189" t="n">
        <v>0.8147814273834229</v>
      </c>
      <c r="C2189" t="n">
        <v>1.073241472244263</v>
      </c>
      <c r="D2189" t="n">
        <v>0.8313808441162109</v>
      </c>
      <c r="E2189" t="n">
        <v>8.657567977905273</v>
      </c>
      <c r="F2189" t="n">
        <v>8.368429183959961</v>
      </c>
      <c r="G2189" t="n">
        <v>8.022725105285645</v>
      </c>
      <c r="H2189" t="n">
        <v>10.49442386627197</v>
      </c>
      <c r="I2189" t="n">
        <v>10.22826766967773</v>
      </c>
      <c r="J2189" t="n">
        <v>0.8227083683013916</v>
      </c>
    </row>
    <row r="2190">
      <c r="A2190" t="n">
        <v>0.5538</v>
      </c>
      <c r="B2190" t="n">
        <v>0.8442831039428711</v>
      </c>
      <c r="C2190" t="n">
        <v>1.01742684841156</v>
      </c>
      <c r="D2190" t="n">
        <v>0.8530234694480896</v>
      </c>
      <c r="E2190" t="n">
        <v>10.15194702148438</v>
      </c>
      <c r="F2190" t="n">
        <v>8.05396556854248</v>
      </c>
      <c r="G2190" t="n">
        <v>7.293150901794434</v>
      </c>
      <c r="H2190" t="n">
        <v>11.69213485717773</v>
      </c>
      <c r="I2190" t="n">
        <v>10.80010986328125</v>
      </c>
      <c r="J2190" t="n">
        <v>0.8321355581283569</v>
      </c>
    </row>
    <row r="2191">
      <c r="A2191" t="n">
        <v>0.5551499999999999</v>
      </c>
      <c r="B2191" t="n">
        <v>0.9695158004760742</v>
      </c>
      <c r="C2191" t="n">
        <v>0.896454930305481</v>
      </c>
      <c r="D2191" t="n">
        <v>0.8828578591346741</v>
      </c>
      <c r="E2191" t="n">
        <v>9.005841255187988</v>
      </c>
      <c r="F2191" t="n">
        <v>9.061979293823242</v>
      </c>
      <c r="G2191" t="n">
        <v>7.941824913024902</v>
      </c>
      <c r="H2191" t="n">
        <v>10.05906581878662</v>
      </c>
      <c r="I2191" t="n">
        <v>10.65975761413574</v>
      </c>
      <c r="J2191" t="n">
        <v>0.8205302357673645</v>
      </c>
    </row>
    <row r="2192">
      <c r="A2192" t="n">
        <v>0.5565</v>
      </c>
      <c r="B2192" t="n">
        <v>1.184701204299927</v>
      </c>
      <c r="C2192" t="n">
        <v>0.9488591551780701</v>
      </c>
      <c r="D2192" t="n">
        <v>0.9348580241203308</v>
      </c>
      <c r="E2192" t="n">
        <v>8.433096885681152</v>
      </c>
      <c r="F2192" t="n">
        <v>7.572184085845947</v>
      </c>
      <c r="G2192" t="n">
        <v>8.28012752532959</v>
      </c>
      <c r="H2192" t="n">
        <v>10.24923133850098</v>
      </c>
      <c r="I2192" t="n">
        <v>11.1192798614502</v>
      </c>
      <c r="J2192" t="n">
        <v>0.8300289511680603</v>
      </c>
    </row>
    <row r="2193">
      <c r="A2193" t="n">
        <v>0.55785</v>
      </c>
      <c r="B2193" t="n">
        <v>1.0316481590271</v>
      </c>
      <c r="C2193" t="n">
        <v>0.9288880825042725</v>
      </c>
      <c r="D2193" t="n">
        <v>1.101873874664307</v>
      </c>
      <c r="E2193" t="n">
        <v>9.718062400817871</v>
      </c>
      <c r="F2193" t="n">
        <v>8.197030067443848</v>
      </c>
      <c r="G2193" t="n">
        <v>7.753725528717041</v>
      </c>
      <c r="H2193" t="n">
        <v>10.69270420074463</v>
      </c>
      <c r="I2193" t="n">
        <v>11.65872192382812</v>
      </c>
      <c r="J2193" t="n">
        <v>0.8267465829849243</v>
      </c>
    </row>
    <row r="2194">
      <c r="A2194" t="n">
        <v>0.5591999999999999</v>
      </c>
      <c r="B2194" t="n">
        <v>0.9547638297080994</v>
      </c>
      <c r="C2194" t="n">
        <v>0.9830374121665955</v>
      </c>
      <c r="D2194" t="n">
        <v>1.16618275642395</v>
      </c>
      <c r="E2194" t="n">
        <v>10.01836490631104</v>
      </c>
      <c r="F2194" t="n">
        <v>8.922985076904297</v>
      </c>
      <c r="G2194" t="n">
        <v>9.413742065429688</v>
      </c>
      <c r="H2194" t="n">
        <v>11.01204013824463</v>
      </c>
      <c r="I2194" t="n">
        <v>12.46061611175537</v>
      </c>
      <c r="J2194" t="n">
        <v>0.821264386177063</v>
      </c>
    </row>
    <row r="2195">
      <c r="A2195" t="n">
        <v>0.56055</v>
      </c>
      <c r="B2195" t="n">
        <v>0.9650353789329529</v>
      </c>
      <c r="C2195" t="n">
        <v>0.9960372447967529</v>
      </c>
      <c r="D2195" t="n">
        <v>0.9803756475448608</v>
      </c>
      <c r="E2195" t="n">
        <v>11.04705429077148</v>
      </c>
      <c r="F2195" t="n">
        <v>9.38455867767334</v>
      </c>
      <c r="G2195" t="n">
        <v>8.943012237548828</v>
      </c>
      <c r="H2195" t="n">
        <v>10.64656066894531</v>
      </c>
      <c r="I2195" t="n">
        <v>12.61665534973145</v>
      </c>
      <c r="J2195" t="n">
        <v>0.862459123134613</v>
      </c>
    </row>
    <row r="2196">
      <c r="A2196" t="n">
        <v>0.5619</v>
      </c>
      <c r="B2196" t="n">
        <v>0.9602421522140503</v>
      </c>
      <c r="C2196" t="n">
        <v>0.9962419271469116</v>
      </c>
      <c r="D2196" t="n">
        <v>0.9534916281700134</v>
      </c>
      <c r="E2196" t="n">
        <v>12.44781589508057</v>
      </c>
      <c r="F2196" t="n">
        <v>9.059861183166504</v>
      </c>
      <c r="G2196" t="n">
        <v>9.16301441192627</v>
      </c>
      <c r="H2196" t="n">
        <v>13.18408107757568</v>
      </c>
      <c r="I2196" t="n">
        <v>13.07608699798584</v>
      </c>
      <c r="J2196" t="n">
        <v>0.8731092810630798</v>
      </c>
    </row>
    <row r="2197">
      <c r="A2197" t="n">
        <v>0.56325</v>
      </c>
      <c r="B2197" t="n">
        <v>0.9877768158912659</v>
      </c>
      <c r="C2197" t="n">
        <v>0.981123149394989</v>
      </c>
      <c r="D2197" t="n">
        <v>0.9569942951202393</v>
      </c>
      <c r="E2197" t="n">
        <v>11.83614635467529</v>
      </c>
      <c r="F2197" t="n">
        <v>8.591134071350098</v>
      </c>
      <c r="G2197" t="n">
        <v>9.369405746459961</v>
      </c>
      <c r="H2197" t="n">
        <v>13.96207523345947</v>
      </c>
      <c r="I2197" t="n">
        <v>13.11304187774658</v>
      </c>
      <c r="J2197" t="n">
        <v>0.9025222659111023</v>
      </c>
    </row>
    <row r="2198">
      <c r="A2198" t="n">
        <v>0.5646</v>
      </c>
      <c r="B2198" t="n">
        <v>1.002561092376709</v>
      </c>
      <c r="C2198" t="n">
        <v>1.169169068336487</v>
      </c>
      <c r="D2198" t="n">
        <v>1.014062643051147</v>
      </c>
      <c r="E2198" t="n">
        <v>10.45687198638916</v>
      </c>
      <c r="F2198" t="n">
        <v>8.738327026367188</v>
      </c>
      <c r="G2198" t="n">
        <v>9.081440925598145</v>
      </c>
      <c r="H2198" t="n">
        <v>14.88248062133789</v>
      </c>
      <c r="I2198" t="n">
        <v>13.20904159545898</v>
      </c>
      <c r="J2198" t="n">
        <v>0.9802558422088623</v>
      </c>
    </row>
    <row r="2199">
      <c r="A2199" t="n">
        <v>0.56595</v>
      </c>
      <c r="B2199" t="n">
        <v>1.015745997428894</v>
      </c>
      <c r="C2199" t="n">
        <v>1.169994831085205</v>
      </c>
      <c r="D2199" t="n">
        <v>1.027881026268005</v>
      </c>
      <c r="E2199" t="n">
        <v>11.10017967224121</v>
      </c>
      <c r="F2199" t="n">
        <v>7.992239475250244</v>
      </c>
      <c r="G2199" t="n">
        <v>9.005724906921387</v>
      </c>
      <c r="H2199" t="n">
        <v>14.65442371368408</v>
      </c>
      <c r="I2199" t="n">
        <v>12.27538013458252</v>
      </c>
      <c r="J2199" t="n">
        <v>1.039084076881409</v>
      </c>
    </row>
    <row r="2200">
      <c r="A2200" t="n">
        <v>0.5673</v>
      </c>
      <c r="B2200" t="n">
        <v>1.073502898216248</v>
      </c>
      <c r="C2200" t="n">
        <v>1.124793887138367</v>
      </c>
      <c r="D2200" t="n">
        <v>1.038751363754272</v>
      </c>
      <c r="E2200" t="n">
        <v>10.96256923675537</v>
      </c>
      <c r="F2200" t="n">
        <v>7.24458122253418</v>
      </c>
      <c r="G2200" t="n">
        <v>8.371157646179199</v>
      </c>
      <c r="H2200" t="n">
        <v>13.55633068084717</v>
      </c>
      <c r="I2200" t="n">
        <v>12.17147922515869</v>
      </c>
      <c r="J2200" t="n">
        <v>1.082664728164673</v>
      </c>
    </row>
    <row r="2201">
      <c r="A2201" t="n">
        <v>0.56865</v>
      </c>
      <c r="B2201" t="n">
        <v>1.220479965209961</v>
      </c>
      <c r="C2201" t="n">
        <v>1.183052539825439</v>
      </c>
      <c r="D2201" t="n">
        <v>1.115926742553711</v>
      </c>
      <c r="E2201" t="n">
        <v>11.5517520904541</v>
      </c>
      <c r="F2201" t="n">
        <v>7.975516319274902</v>
      </c>
      <c r="G2201" t="n">
        <v>7.926430702209473</v>
      </c>
      <c r="H2201" t="n">
        <v>12.70297813415527</v>
      </c>
      <c r="I2201" t="n">
        <v>11.61214733123779</v>
      </c>
      <c r="J2201" t="n">
        <v>1.216248154640198</v>
      </c>
    </row>
    <row r="2202">
      <c r="A2202" t="n">
        <v>0.57</v>
      </c>
      <c r="B2202" t="n">
        <v>1.246251463890076</v>
      </c>
      <c r="C2202" t="n">
        <v>1.168484330177307</v>
      </c>
      <c r="D2202" t="n">
        <v>1.197442173957825</v>
      </c>
      <c r="E2202" t="n">
        <v>11.28009700775146</v>
      </c>
      <c r="F2202" t="n">
        <v>8.637972831726074</v>
      </c>
      <c r="G2202" t="n">
        <v>8.588864326477051</v>
      </c>
      <c r="H2202" t="n">
        <v>14.22678184509277</v>
      </c>
      <c r="I2202" t="n">
        <v>11.83188629150391</v>
      </c>
      <c r="J2202" t="n">
        <v>1.233839869499207</v>
      </c>
    </row>
    <row r="2203">
      <c r="A2203" t="n">
        <v>0.57135</v>
      </c>
      <c r="B2203" t="n">
        <v>1.191015243530273</v>
      </c>
      <c r="C2203" t="n">
        <v>1.223149538040161</v>
      </c>
      <c r="D2203" t="n">
        <v>1.243300914764404</v>
      </c>
      <c r="E2203" t="n">
        <v>12.3096284866333</v>
      </c>
      <c r="F2203" t="n">
        <v>10.79591846466064</v>
      </c>
      <c r="G2203" t="n">
        <v>8.890898704528809</v>
      </c>
      <c r="H2203" t="n">
        <v>13.86575031280518</v>
      </c>
      <c r="I2203" t="n">
        <v>12.9057035446167</v>
      </c>
      <c r="J2203" t="n">
        <v>1.252781867980957</v>
      </c>
    </row>
    <row r="2204">
      <c r="A2204" t="n">
        <v>0.5727</v>
      </c>
      <c r="B2204" t="n">
        <v>1.195233225822449</v>
      </c>
      <c r="C2204" t="n">
        <v>1.197992205619812</v>
      </c>
      <c r="D2204" t="n">
        <v>1.187685489654541</v>
      </c>
      <c r="E2204" t="n">
        <v>11.95679378509521</v>
      </c>
      <c r="F2204" t="n">
        <v>11.28551769256592</v>
      </c>
      <c r="G2204" t="n">
        <v>8.525720596313477</v>
      </c>
      <c r="H2204" t="n">
        <v>13.7743968963623</v>
      </c>
      <c r="I2204" t="n">
        <v>11.51064872741699</v>
      </c>
      <c r="J2204" t="n">
        <v>1.199144959449768</v>
      </c>
    </row>
    <row r="2205">
      <c r="A2205" t="n">
        <v>0.5740499999999999</v>
      </c>
      <c r="B2205" t="n">
        <v>1.220005393028259</v>
      </c>
      <c r="C2205" t="n">
        <v>1.202583074569702</v>
      </c>
      <c r="D2205" t="n">
        <v>1.190578699111938</v>
      </c>
      <c r="E2205" t="n">
        <v>11.24154472351074</v>
      </c>
      <c r="F2205" t="n">
        <v>10.75618171691895</v>
      </c>
      <c r="G2205" t="n">
        <v>9.925287246704102</v>
      </c>
      <c r="H2205" t="n">
        <v>13.38626384735107</v>
      </c>
      <c r="I2205" t="n">
        <v>11.30581951141357</v>
      </c>
      <c r="J2205" t="n">
        <v>1.168214559555054</v>
      </c>
    </row>
    <row r="2206">
      <c r="A2206" t="n">
        <v>0.5754</v>
      </c>
      <c r="B2206" t="n">
        <v>1.175846099853516</v>
      </c>
      <c r="C2206" t="n">
        <v>1.177459597587585</v>
      </c>
      <c r="D2206" t="n">
        <v>1.20258104801178</v>
      </c>
      <c r="E2206" t="n">
        <v>12.2192850112915</v>
      </c>
      <c r="F2206" t="n">
        <v>11.44347286224365</v>
      </c>
      <c r="G2206" t="n">
        <v>10.62299919128418</v>
      </c>
      <c r="H2206" t="n">
        <v>14.17447471618652</v>
      </c>
      <c r="I2206" t="n">
        <v>12.31523704528809</v>
      </c>
      <c r="J2206" t="n">
        <v>1.147021293640137</v>
      </c>
    </row>
    <row r="2207">
      <c r="A2207" t="n">
        <v>0.57675</v>
      </c>
      <c r="B2207" t="n">
        <v>1.12677276134491</v>
      </c>
      <c r="C2207" t="n">
        <v>1.131286025047302</v>
      </c>
      <c r="D2207" t="n">
        <v>1.154981374740601</v>
      </c>
      <c r="E2207" t="n">
        <v>13.03818321228027</v>
      </c>
      <c r="F2207" t="n">
        <v>10.13655471801758</v>
      </c>
      <c r="G2207" t="n">
        <v>10.90624904632568</v>
      </c>
      <c r="H2207" t="n">
        <v>15.03886795043945</v>
      </c>
      <c r="I2207" t="n">
        <v>12.15705299377441</v>
      </c>
      <c r="J2207" t="n">
        <v>1.127761244773865</v>
      </c>
    </row>
    <row r="2208">
      <c r="A2208" t="n">
        <v>0.5780999999999999</v>
      </c>
      <c r="B2208" t="n">
        <v>1.083430886268616</v>
      </c>
      <c r="C2208" t="n">
        <v>1.096473336219788</v>
      </c>
      <c r="D2208" t="n">
        <v>1.081359267234802</v>
      </c>
      <c r="E2208" t="n">
        <v>12.67285346984863</v>
      </c>
      <c r="F2208" t="n">
        <v>11.21188449859619</v>
      </c>
      <c r="G2208" t="n">
        <v>11.00094032287598</v>
      </c>
      <c r="H2208" t="n">
        <v>14.80117416381836</v>
      </c>
      <c r="I2208" t="n">
        <v>12.87035465240479</v>
      </c>
      <c r="J2208" t="n">
        <v>1.07585084438324</v>
      </c>
    </row>
    <row r="2209">
      <c r="A2209" t="n">
        <v>0.57945</v>
      </c>
      <c r="B2209" t="n">
        <v>1.062602043151855</v>
      </c>
      <c r="C2209" t="n">
        <v>1.050742745399475</v>
      </c>
      <c r="D2209" t="n">
        <v>1.087990045547485</v>
      </c>
      <c r="E2209" t="n">
        <v>12.57356262207031</v>
      </c>
      <c r="F2209" t="n">
        <v>10.75819301605225</v>
      </c>
      <c r="G2209" t="n">
        <v>11.27221488952637</v>
      </c>
      <c r="H2209" t="n">
        <v>13.70731163024902</v>
      </c>
      <c r="I2209" t="n">
        <v>13.62944412231445</v>
      </c>
      <c r="J2209" t="n">
        <v>1.024706840515137</v>
      </c>
    </row>
    <row r="2210">
      <c r="A2210" t="n">
        <v>0.5808</v>
      </c>
      <c r="B2210" t="n">
        <v>1.052890419960022</v>
      </c>
      <c r="C2210" t="n">
        <v>1.03224766254425</v>
      </c>
      <c r="D2210" t="n">
        <v>1.045215606689453</v>
      </c>
      <c r="E2210" t="n">
        <v>12.44758892059326</v>
      </c>
      <c r="F2210" t="n">
        <v>8.42495059967041</v>
      </c>
      <c r="G2210" t="n">
        <v>11.61733627319336</v>
      </c>
      <c r="H2210" t="n">
        <v>13.89701271057129</v>
      </c>
      <c r="I2210" t="n">
        <v>12.85213279724121</v>
      </c>
      <c r="J2210" t="n">
        <v>1.021442294120789</v>
      </c>
    </row>
    <row r="2211">
      <c r="A2211" t="n">
        <v>0.5821499999999999</v>
      </c>
      <c r="B2211" t="n">
        <v>1.06990122795105</v>
      </c>
      <c r="C2211" t="n">
        <v>1.034810662269592</v>
      </c>
      <c r="D2211" t="n">
        <v>1.0404452085495</v>
      </c>
      <c r="E2211" t="n">
        <v>13.65748310089111</v>
      </c>
      <c r="F2211" t="n">
        <v>8.829423904418945</v>
      </c>
      <c r="G2211" t="n">
        <v>13.08006000518799</v>
      </c>
      <c r="H2211" t="n">
        <v>14.37341213226318</v>
      </c>
      <c r="I2211" t="n">
        <v>12.66428756713867</v>
      </c>
      <c r="J2211" t="n">
        <v>0.9959203004837036</v>
      </c>
    </row>
    <row r="2212">
      <c r="A2212" t="n">
        <v>0.5835</v>
      </c>
      <c r="B2212" t="n">
        <v>0.9838436245918274</v>
      </c>
      <c r="C2212" t="n">
        <v>0.9818825125694275</v>
      </c>
      <c r="D2212" t="n">
        <v>0.969232976436615</v>
      </c>
      <c r="E2212" t="n">
        <v>13.79813480377197</v>
      </c>
      <c r="F2212" t="n">
        <v>11.71734619140625</v>
      </c>
      <c r="G2212" t="n">
        <v>13.28348541259766</v>
      </c>
      <c r="H2212" t="n">
        <v>14.94467353820801</v>
      </c>
      <c r="I2212" t="n">
        <v>13.78350353240967</v>
      </c>
      <c r="J2212" t="n">
        <v>0.9915116429328918</v>
      </c>
    </row>
    <row r="2213">
      <c r="A2213" t="n">
        <v>0.58485</v>
      </c>
      <c r="B2213" t="n">
        <v>0.9903169274330139</v>
      </c>
      <c r="C2213" t="n">
        <v>1.036170721054077</v>
      </c>
      <c r="D2213" t="n">
        <v>0.9824380278587341</v>
      </c>
      <c r="E2213" t="n">
        <v>13.99143505096436</v>
      </c>
      <c r="F2213" t="n">
        <v>13.0950345993042</v>
      </c>
      <c r="G2213" t="n">
        <v>13.4251823425293</v>
      </c>
      <c r="H2213" t="n">
        <v>12.7342414855957</v>
      </c>
      <c r="I2213" t="n">
        <v>13.12305068969727</v>
      </c>
      <c r="J2213" t="n">
        <v>0.9833819270133972</v>
      </c>
    </row>
    <row r="2214">
      <c r="A2214" t="n">
        <v>0.5861999999999999</v>
      </c>
      <c r="B2214" t="n">
        <v>0.9678263664245605</v>
      </c>
      <c r="C2214" t="n">
        <v>0.9802809357643127</v>
      </c>
      <c r="D2214" t="n">
        <v>1.018212556838989</v>
      </c>
      <c r="E2214" t="n">
        <v>13.90593814849854</v>
      </c>
      <c r="F2214" t="n">
        <v>10.4366979598999</v>
      </c>
      <c r="G2214" t="n">
        <v>13.85368728637695</v>
      </c>
      <c r="H2214" t="n">
        <v>12.97954654693604</v>
      </c>
      <c r="I2214" t="n">
        <v>12.99281024932861</v>
      </c>
      <c r="J2214" t="n">
        <v>0.9255492091178894</v>
      </c>
    </row>
    <row r="2215">
      <c r="A2215" t="n">
        <v>0.58755</v>
      </c>
      <c r="B2215" t="n">
        <v>0.9865042567253113</v>
      </c>
      <c r="C2215" t="n">
        <v>0.9482429623603821</v>
      </c>
      <c r="D2215" t="n">
        <v>0.9548099040985107</v>
      </c>
      <c r="E2215" t="n">
        <v>13.55135822296143</v>
      </c>
      <c r="F2215" t="n">
        <v>11.34814357757568</v>
      </c>
      <c r="G2215" t="n">
        <v>13.87058353424072</v>
      </c>
      <c r="H2215" t="n">
        <v>14.58272743225098</v>
      </c>
      <c r="I2215" t="n">
        <v>13.63302326202393</v>
      </c>
      <c r="J2215" t="n">
        <v>0.932698667049408</v>
      </c>
    </row>
    <row r="2216">
      <c r="A2216" t="n">
        <v>0.5889</v>
      </c>
      <c r="B2216" t="n">
        <v>0.9531638026237488</v>
      </c>
      <c r="C2216" t="n">
        <v>0.9769340753555298</v>
      </c>
      <c r="D2216" t="n">
        <v>0.9559394717216492</v>
      </c>
      <c r="E2216" t="n">
        <v>12.67678165435791</v>
      </c>
      <c r="F2216" t="n">
        <v>12.75125026702881</v>
      </c>
      <c r="G2216" t="n">
        <v>13.30453681945801</v>
      </c>
      <c r="H2216" t="n">
        <v>15.30222129821777</v>
      </c>
      <c r="I2216" t="n">
        <v>13.55372619628906</v>
      </c>
      <c r="J2216" t="n">
        <v>0.9513111710548401</v>
      </c>
    </row>
    <row r="2217">
      <c r="A2217" t="n">
        <v>0.5902499999999999</v>
      </c>
      <c r="B2217" t="n">
        <v>1.01312780380249</v>
      </c>
      <c r="C2217" t="n">
        <v>1.045514702796936</v>
      </c>
      <c r="D2217" t="n">
        <v>1.009095668792725</v>
      </c>
      <c r="E2217" t="n">
        <v>13.15476131439209</v>
      </c>
      <c r="F2217" t="n">
        <v>12.81909561157227</v>
      </c>
      <c r="G2217" t="n">
        <v>14.16274070739746</v>
      </c>
      <c r="H2217" t="n">
        <v>14.69797611236572</v>
      </c>
      <c r="I2217" t="n">
        <v>14.0767297744751</v>
      </c>
      <c r="J2217" t="n">
        <v>0.9615162014961243</v>
      </c>
    </row>
    <row r="2218">
      <c r="A2218" t="n">
        <v>0.5916</v>
      </c>
      <c r="B2218" t="n">
        <v>1.057300209999084</v>
      </c>
      <c r="C2218" t="n">
        <v>1.07882821559906</v>
      </c>
      <c r="D2218" t="n">
        <v>1.04325532913208</v>
      </c>
      <c r="E2218" t="n">
        <v>12.99520301818848</v>
      </c>
      <c r="F2218" t="n">
        <v>12.55608463287354</v>
      </c>
      <c r="G2218" t="n">
        <v>14.57521915435791</v>
      </c>
      <c r="H2218" t="n">
        <v>16.6519832611084</v>
      </c>
      <c r="I2218" t="n">
        <v>13.09653663635254</v>
      </c>
      <c r="J2218" t="n">
        <v>1.05584180355072</v>
      </c>
    </row>
    <row r="2219">
      <c r="A2219" t="n">
        <v>0.59295</v>
      </c>
      <c r="B2219" t="n">
        <v>1.143550038337708</v>
      </c>
      <c r="C2219" t="n">
        <v>1.101163148880005</v>
      </c>
      <c r="D2219" t="n">
        <v>1.086161613464355</v>
      </c>
      <c r="E2219" t="n">
        <v>13.17012405395508</v>
      </c>
      <c r="F2219" t="n">
        <v>11.21113777160645</v>
      </c>
      <c r="G2219" t="n">
        <v>14.91934680938721</v>
      </c>
      <c r="H2219" t="n">
        <v>16.57644844055176</v>
      </c>
      <c r="I2219" t="n">
        <v>13.64557552337646</v>
      </c>
      <c r="J2219" t="n">
        <v>1.110360383987427</v>
      </c>
    </row>
    <row r="2220">
      <c r="A2220" t="n">
        <v>0.5942999999999999</v>
      </c>
      <c r="B2220" t="n">
        <v>1.206976056098938</v>
      </c>
      <c r="C2220" t="n">
        <v>1.182241082191467</v>
      </c>
      <c r="D2220" t="n">
        <v>1.138700842857361</v>
      </c>
      <c r="E2220" t="n">
        <v>12.12082672119141</v>
      </c>
      <c r="F2220" t="n">
        <v>11.80029106140137</v>
      </c>
      <c r="G2220" t="n">
        <v>15.2340669631958</v>
      </c>
      <c r="H2220" t="n">
        <v>18.32676696777344</v>
      </c>
      <c r="I2220" t="n">
        <v>14.49307060241699</v>
      </c>
      <c r="J2220" t="n">
        <v>1.193706274032593</v>
      </c>
    </row>
    <row r="2221">
      <c r="A2221" t="n">
        <v>0.59565</v>
      </c>
      <c r="B2221" t="n">
        <v>1.219987630844116</v>
      </c>
      <c r="C2221" t="n">
        <v>1.189200758934021</v>
      </c>
      <c r="D2221" t="n">
        <v>1.155392408370972</v>
      </c>
      <c r="E2221" t="n">
        <v>13.8573751449585</v>
      </c>
      <c r="F2221" t="n">
        <v>10.81969547271729</v>
      </c>
      <c r="G2221" t="n">
        <v>16.24884414672852</v>
      </c>
      <c r="H2221" t="n">
        <v>18.33409118652344</v>
      </c>
      <c r="I2221" t="n">
        <v>15.0599365234375</v>
      </c>
      <c r="J2221" t="n">
        <v>1.225847601890564</v>
      </c>
    </row>
    <row r="2222">
      <c r="A2222" t="n">
        <v>0.597</v>
      </c>
      <c r="B2222" t="n">
        <v>1.217081665992737</v>
      </c>
      <c r="C2222" t="n">
        <v>1.249058365821838</v>
      </c>
      <c r="D2222" t="n">
        <v>1.159381628036499</v>
      </c>
      <c r="E2222" t="n">
        <v>15.56766796112061</v>
      </c>
      <c r="F2222" t="n">
        <v>11.63981056213379</v>
      </c>
      <c r="G2222" t="n">
        <v>16.01638984680176</v>
      </c>
      <c r="H2222" t="n">
        <v>19.43647575378418</v>
      </c>
      <c r="I2222" t="n">
        <v>14.43210983276367</v>
      </c>
      <c r="J2222" t="n">
        <v>1.251458883285522</v>
      </c>
    </row>
    <row r="2223">
      <c r="A2223" t="n">
        <v>0.5983499999999999</v>
      </c>
      <c r="B2223" t="n">
        <v>1.173563957214355</v>
      </c>
      <c r="C2223" t="n">
        <v>1.191544532775879</v>
      </c>
      <c r="D2223" t="n">
        <v>1.127947688102722</v>
      </c>
      <c r="E2223" t="n">
        <v>15.67856502532959</v>
      </c>
      <c r="F2223" t="n">
        <v>13.31717205047607</v>
      </c>
      <c r="G2223" t="n">
        <v>17.46989440917969</v>
      </c>
      <c r="H2223" t="n">
        <v>18.36722373962402</v>
      </c>
      <c r="I2223" t="n">
        <v>15.3369083404541</v>
      </c>
      <c r="J2223" t="n">
        <v>1.244181632995605</v>
      </c>
    </row>
    <row r="2224">
      <c r="A2224" t="n">
        <v>0.5997</v>
      </c>
      <c r="B2224" t="n">
        <v>1.132979154586792</v>
      </c>
      <c r="C2224" t="n">
        <v>1.140611290931702</v>
      </c>
      <c r="D2224" t="n">
        <v>1.105748057365417</v>
      </c>
      <c r="E2224" t="n">
        <v>17.1787223815918</v>
      </c>
      <c r="F2224" t="n">
        <v>13.49404048919678</v>
      </c>
      <c r="G2224" t="n">
        <v>18.28942489624023</v>
      </c>
      <c r="H2224" t="n">
        <v>17.30634117126465</v>
      </c>
      <c r="I2224" t="n">
        <v>14.61053371429443</v>
      </c>
      <c r="J2224" t="n">
        <v>1.234194159507751</v>
      </c>
    </row>
    <row r="2225">
      <c r="A2225" t="n">
        <v>0.60105</v>
      </c>
      <c r="B2225" t="n">
        <v>1.07894241809845</v>
      </c>
      <c r="C2225" t="n">
        <v>1.069561958312988</v>
      </c>
      <c r="D2225" t="n">
        <v>1.070728778839111</v>
      </c>
      <c r="E2225" t="n">
        <v>13.9465913772583</v>
      </c>
      <c r="F2225" t="n">
        <v>14.19563293457031</v>
      </c>
      <c r="G2225" t="n">
        <v>17.30948066711426</v>
      </c>
      <c r="H2225" t="n">
        <v>16.54241943359375</v>
      </c>
      <c r="I2225" t="n">
        <v>14.01749420166016</v>
      </c>
      <c r="J2225" t="n">
        <v>1.156986117362976</v>
      </c>
    </row>
    <row r="2226">
      <c r="A2226" t="n">
        <v>0.6023999999999999</v>
      </c>
      <c r="B2226" t="n">
        <v>1.065822720527649</v>
      </c>
      <c r="C2226" t="n">
        <v>1.033162474632263</v>
      </c>
      <c r="D2226" t="n">
        <v>0.9908822178840637</v>
      </c>
      <c r="E2226" t="n">
        <v>13.08985710144043</v>
      </c>
      <c r="F2226" t="n">
        <v>11.43240642547607</v>
      </c>
      <c r="G2226" t="n">
        <v>16.9797420501709</v>
      </c>
      <c r="H2226" t="n">
        <v>17.49422073364258</v>
      </c>
      <c r="I2226" t="n">
        <v>15.04390430450439</v>
      </c>
      <c r="J2226" t="n">
        <v>1.071263313293457</v>
      </c>
    </row>
    <row r="2227">
      <c r="A2227" t="n">
        <v>0.60375</v>
      </c>
      <c r="B2227" t="n">
        <v>1.02267050743103</v>
      </c>
      <c r="C2227" t="n">
        <v>1.024505257606506</v>
      </c>
      <c r="D2227" t="n">
        <v>0.9765778779983521</v>
      </c>
      <c r="E2227" t="n">
        <v>12.47205066680908</v>
      </c>
      <c r="F2227" t="n">
        <v>10.36741638183594</v>
      </c>
      <c r="G2227" t="n">
        <v>17.70223808288574</v>
      </c>
      <c r="H2227" t="n">
        <v>17.91358757019043</v>
      </c>
      <c r="I2227" t="n">
        <v>15.66649627685547</v>
      </c>
      <c r="J2227" t="n">
        <v>1.012431263923645</v>
      </c>
    </row>
    <row r="2228">
      <c r="A2228" t="n">
        <v>0.6051</v>
      </c>
      <c r="B2228" t="n">
        <v>0.9638305902481079</v>
      </c>
      <c r="C2228" t="n">
        <v>0.9259422421455383</v>
      </c>
      <c r="D2228" t="n">
        <v>0.9369170069694519</v>
      </c>
      <c r="E2228" t="n">
        <v>13.78315258026123</v>
      </c>
      <c r="F2228" t="n">
        <v>10.53135395050049</v>
      </c>
      <c r="G2228" t="n">
        <v>17.85867500305176</v>
      </c>
      <c r="H2228" t="n">
        <v>18.59451484680176</v>
      </c>
      <c r="I2228" t="n">
        <v>15.99737071990967</v>
      </c>
      <c r="J2228" t="n">
        <v>0.9951174855232239</v>
      </c>
    </row>
    <row r="2229">
      <c r="A2229" t="n">
        <v>0.6064499999999999</v>
      </c>
      <c r="B2229" t="n">
        <v>0.9517346620559692</v>
      </c>
      <c r="C2229" t="n">
        <v>0.9000303745269775</v>
      </c>
      <c r="D2229" t="n">
        <v>0.9378464818000793</v>
      </c>
      <c r="E2229" t="n">
        <v>15.35597896575928</v>
      </c>
      <c r="F2229" t="n">
        <v>11.07991504669189</v>
      </c>
      <c r="G2229" t="n">
        <v>19.29413414001465</v>
      </c>
      <c r="H2229" t="n">
        <v>18.85170555114746</v>
      </c>
      <c r="I2229" t="n">
        <v>15.82007694244385</v>
      </c>
      <c r="J2229" t="n">
        <v>0.9352872371673584</v>
      </c>
    </row>
    <row r="2230">
      <c r="A2230" t="n">
        <v>0.6078</v>
      </c>
      <c r="B2230" t="n">
        <v>0.9264335632324219</v>
      </c>
      <c r="C2230" t="n">
        <v>0.904695451259613</v>
      </c>
      <c r="D2230" t="n">
        <v>0.9399635195732117</v>
      </c>
      <c r="E2230" t="n">
        <v>12.9008674621582</v>
      </c>
      <c r="F2230" t="n">
        <v>12.87441635131836</v>
      </c>
      <c r="G2230" t="n">
        <v>19.6714973449707</v>
      </c>
      <c r="H2230" t="n">
        <v>19.07699203491211</v>
      </c>
      <c r="I2230" t="n">
        <v>17.40692520141602</v>
      </c>
      <c r="J2230" t="n">
        <v>0.9067067503929138</v>
      </c>
    </row>
    <row r="2231">
      <c r="A2231" t="n">
        <v>0.60915</v>
      </c>
      <c r="B2231" t="n">
        <v>0.8962193727493286</v>
      </c>
      <c r="C2231" t="n">
        <v>0.9016071557998657</v>
      </c>
      <c r="D2231" t="n">
        <v>0.9818007349967957</v>
      </c>
      <c r="E2231" t="n">
        <v>13.99155235290527</v>
      </c>
      <c r="F2231" t="n">
        <v>12.07825565338135</v>
      </c>
      <c r="G2231" t="n">
        <v>18.97590255737305</v>
      </c>
      <c r="H2231" t="n">
        <v>17.99077606201172</v>
      </c>
      <c r="I2231" t="n">
        <v>16.92479133605957</v>
      </c>
      <c r="J2231" t="n">
        <v>0.9133715629577637</v>
      </c>
    </row>
    <row r="2232">
      <c r="A2232" t="n">
        <v>0.6104999999999999</v>
      </c>
      <c r="B2232" t="n">
        <v>0.9156156182289124</v>
      </c>
      <c r="C2232" t="n">
        <v>0.9396986961364746</v>
      </c>
      <c r="D2232" t="n">
        <v>0.915260374546051</v>
      </c>
      <c r="E2232" t="n">
        <v>16.15091323852539</v>
      </c>
      <c r="F2232" t="n">
        <v>12.53702640533447</v>
      </c>
      <c r="G2232" t="n">
        <v>18.33776664733887</v>
      </c>
      <c r="H2232" t="n">
        <v>17.46854400634766</v>
      </c>
      <c r="I2232" t="n">
        <v>18.02560806274414</v>
      </c>
      <c r="J2232" t="n">
        <v>0.9652083516120911</v>
      </c>
    </row>
    <row r="2233">
      <c r="A2233" t="n">
        <v>0.61185</v>
      </c>
      <c r="B2233" t="n">
        <v>0.993225634098053</v>
      </c>
      <c r="C2233" t="n">
        <v>1.013250827789307</v>
      </c>
      <c r="D2233" t="n">
        <v>0.9653443098068237</v>
      </c>
      <c r="E2233" t="n">
        <v>15.15262985229492</v>
      </c>
      <c r="F2233" t="n">
        <v>12.15095901489258</v>
      </c>
      <c r="G2233" t="n">
        <v>17.28664588928223</v>
      </c>
      <c r="H2233" t="n">
        <v>16.6148509979248</v>
      </c>
      <c r="I2233" t="n">
        <v>17.69561958312988</v>
      </c>
      <c r="J2233" t="n">
        <v>0.956534743309021</v>
      </c>
    </row>
    <row r="2234">
      <c r="A2234" t="n">
        <v>0.6132</v>
      </c>
      <c r="B2234" t="n">
        <v>1.114647746086121</v>
      </c>
      <c r="C2234" t="n">
        <v>1.10603654384613</v>
      </c>
      <c r="D2234" t="n">
        <v>1.082587599754333</v>
      </c>
      <c r="E2234" t="n">
        <v>14.53505802154541</v>
      </c>
      <c r="F2234" t="n">
        <v>12.33206462860107</v>
      </c>
      <c r="G2234" t="n">
        <v>16.91389846801758</v>
      </c>
      <c r="H2234" t="n">
        <v>18.53829002380371</v>
      </c>
      <c r="I2234" t="n">
        <v>18.12746429443359</v>
      </c>
      <c r="J2234" t="n">
        <v>1.016442775726318</v>
      </c>
    </row>
    <row r="2235">
      <c r="A2235" t="n">
        <v>0.6145499999999999</v>
      </c>
      <c r="B2235" t="n">
        <v>1.282642722129822</v>
      </c>
      <c r="C2235" t="n">
        <v>1.218072056770325</v>
      </c>
      <c r="D2235" t="n">
        <v>1.243793487548828</v>
      </c>
      <c r="E2235" t="n">
        <v>14.2870397567749</v>
      </c>
      <c r="F2235" t="n">
        <v>13.73251247406006</v>
      </c>
      <c r="G2235" t="n">
        <v>17.01357269287109</v>
      </c>
      <c r="H2235" t="n">
        <v>19.28362655639648</v>
      </c>
      <c r="I2235" t="n">
        <v>17.41929054260254</v>
      </c>
      <c r="J2235" t="n">
        <v>1.031207919120789</v>
      </c>
    </row>
    <row r="2236">
      <c r="A2236" t="n">
        <v>0.6159</v>
      </c>
      <c r="B2236" t="n">
        <v>1.54296612739563</v>
      </c>
      <c r="C2236" t="n">
        <v>1.473455786705017</v>
      </c>
      <c r="D2236" t="n">
        <v>1.523195385932922</v>
      </c>
      <c r="E2236" t="n">
        <v>15.00499534606934</v>
      </c>
      <c r="F2236" t="n">
        <v>13.52568435668945</v>
      </c>
      <c r="G2236" t="n">
        <v>17.99132919311523</v>
      </c>
      <c r="H2236" t="n">
        <v>17.82410621643066</v>
      </c>
      <c r="I2236" t="n">
        <v>17.74226760864258</v>
      </c>
      <c r="J2236" t="n">
        <v>1.218339800834656</v>
      </c>
    </row>
    <row r="2237">
      <c r="A2237" t="n">
        <v>0.61725</v>
      </c>
      <c r="B2237" t="n">
        <v>1.945570826530457</v>
      </c>
      <c r="C2237" t="n">
        <v>1.996738314628601</v>
      </c>
      <c r="D2237" t="n">
        <v>1.96645975112915</v>
      </c>
      <c r="E2237" t="n">
        <v>13.68671131134033</v>
      </c>
      <c r="F2237" t="n">
        <v>13.84921741485596</v>
      </c>
      <c r="G2237" t="n">
        <v>17.5905818939209</v>
      </c>
      <c r="H2237" t="n">
        <v>16.93899917602539</v>
      </c>
      <c r="I2237" t="n">
        <v>17.99423408508301</v>
      </c>
      <c r="J2237" t="n">
        <v>1.390265822410583</v>
      </c>
    </row>
    <row r="2238">
      <c r="A2238" t="n">
        <v>0.6185999999999999</v>
      </c>
      <c r="B2238" t="n">
        <v>2.662575960159302</v>
      </c>
      <c r="C2238" t="n">
        <v>2.779303789138794</v>
      </c>
      <c r="D2238" t="n">
        <v>2.707102537155151</v>
      </c>
      <c r="E2238" t="n">
        <v>14.56250667572021</v>
      </c>
      <c r="F2238" t="n">
        <v>11.19031810760498</v>
      </c>
      <c r="G2238" t="n">
        <v>18.67976760864258</v>
      </c>
      <c r="H2238" t="n">
        <v>17.39139366149902</v>
      </c>
      <c r="I2238" t="n">
        <v>20.36994552612305</v>
      </c>
      <c r="J2238" t="n">
        <v>1.651907205581665</v>
      </c>
    </row>
    <row r="2239">
      <c r="A2239" t="n">
        <v>0.61995</v>
      </c>
      <c r="B2239" t="n">
        <v>4.111359119415283</v>
      </c>
      <c r="C2239" t="n">
        <v>4.151012420654297</v>
      </c>
      <c r="D2239" t="n">
        <v>3.927085399627686</v>
      </c>
      <c r="E2239" t="n">
        <v>14.91751670837402</v>
      </c>
      <c r="F2239" t="n">
        <v>10.86367416381836</v>
      </c>
      <c r="G2239" t="n">
        <v>17.43257904052734</v>
      </c>
      <c r="H2239" t="n">
        <v>19.67548751831055</v>
      </c>
      <c r="I2239" t="n">
        <v>18.22373580932617</v>
      </c>
      <c r="J2239" t="n">
        <v>2.07767915725708</v>
      </c>
    </row>
    <row r="2240">
      <c r="A2240" t="n">
        <v>0.6213</v>
      </c>
      <c r="B2240" t="n">
        <v>5.880913257598877</v>
      </c>
      <c r="C2240" t="n">
        <v>5.793522357940674</v>
      </c>
      <c r="D2240" t="n">
        <v>4.618818283081055</v>
      </c>
      <c r="E2240" t="n">
        <v>14.42811107635498</v>
      </c>
      <c r="F2240" t="n">
        <v>11.03186893463135</v>
      </c>
      <c r="G2240" t="n">
        <v>17.25263977050781</v>
      </c>
      <c r="H2240" t="n">
        <v>21.96308898925781</v>
      </c>
      <c r="I2240" t="n">
        <v>17.61675453186035</v>
      </c>
      <c r="J2240" t="n">
        <v>2.638439416885376</v>
      </c>
    </row>
    <row r="2241">
      <c r="A2241" t="n">
        <v>0.6226499999999999</v>
      </c>
      <c r="B2241" t="n">
        <v>7.621408462524414</v>
      </c>
      <c r="C2241" t="n">
        <v>6.955155372619629</v>
      </c>
      <c r="D2241" t="n">
        <v>6.114739418029785</v>
      </c>
      <c r="E2241" t="n">
        <v>14.49808406829834</v>
      </c>
      <c r="F2241" t="n">
        <v>14.13407897949219</v>
      </c>
      <c r="G2241" t="n">
        <v>16.52495002746582</v>
      </c>
      <c r="H2241" t="n">
        <v>18.74052238464355</v>
      </c>
      <c r="I2241" t="n">
        <v>18.23774528503418</v>
      </c>
      <c r="J2241" t="n">
        <v>3.105239868164062</v>
      </c>
    </row>
    <row r="2242">
      <c r="A2242" t="n">
        <v>0.624</v>
      </c>
      <c r="B2242" t="n">
        <v>8.394387245178223</v>
      </c>
      <c r="C2242" t="n">
        <v>7.852646350860596</v>
      </c>
      <c r="D2242" t="n">
        <v>9.303153038024902</v>
      </c>
      <c r="E2242" t="n">
        <v>12.55944156646729</v>
      </c>
      <c r="F2242" t="n">
        <v>12.99641799926758</v>
      </c>
      <c r="G2242" t="n">
        <v>17.54968452453613</v>
      </c>
      <c r="H2242" t="n">
        <v>19.77597045898438</v>
      </c>
      <c r="I2242" t="n">
        <v>18.28630447387695</v>
      </c>
      <c r="J2242" t="n">
        <v>3.594337463378906</v>
      </c>
    </row>
    <row r="2243">
      <c r="A2243" t="n">
        <v>0.62535</v>
      </c>
      <c r="B2243" t="n">
        <v>9.499082565307617</v>
      </c>
      <c r="C2243" t="n">
        <v>10.48275279998779</v>
      </c>
      <c r="D2243" t="n">
        <v>11.10966968536377</v>
      </c>
      <c r="E2243" t="n">
        <v>14.14374923706055</v>
      </c>
      <c r="F2243" t="n">
        <v>11.56753444671631</v>
      </c>
      <c r="G2243" t="n">
        <v>17.17892646789551</v>
      </c>
      <c r="H2243" t="n">
        <v>19.56889724731445</v>
      </c>
      <c r="I2243" t="n">
        <v>18.22656440734863</v>
      </c>
      <c r="J2243" t="n">
        <v>4.037235260009766</v>
      </c>
    </row>
    <row r="2244">
      <c r="A2244" t="n">
        <v>0.6266999999999999</v>
      </c>
      <c r="B2244" t="n">
        <v>12.33902549743652</v>
      </c>
      <c r="C2244" t="n">
        <v>12.52704429626465</v>
      </c>
      <c r="D2244" t="n">
        <v>12.52287101745605</v>
      </c>
      <c r="E2244" t="n">
        <v>15.81582641601562</v>
      </c>
      <c r="F2244" t="n">
        <v>12.38408470153809</v>
      </c>
      <c r="G2244" t="n">
        <v>17.02886009216309</v>
      </c>
      <c r="H2244" t="n">
        <v>21.66095352172852</v>
      </c>
      <c r="I2244" t="n">
        <v>17.33465194702148</v>
      </c>
      <c r="J2244" t="n">
        <v>4.329036712646484</v>
      </c>
    </row>
    <row r="2245">
      <c r="A2245" t="n">
        <v>0.62805</v>
      </c>
      <c r="B2245" t="n">
        <v>13.88786506652832</v>
      </c>
      <c r="C2245" t="n">
        <v>13.48343563079834</v>
      </c>
      <c r="D2245" t="n">
        <v>13.50847244262695</v>
      </c>
      <c r="E2245" t="n">
        <v>15.64306640625</v>
      </c>
      <c r="F2245" t="n">
        <v>13.31788730621338</v>
      </c>
      <c r="G2245" t="n">
        <v>17.15614700317383</v>
      </c>
      <c r="H2245" t="n">
        <v>20.58360481262207</v>
      </c>
      <c r="I2245" t="n">
        <v>17.75136756896973</v>
      </c>
      <c r="J2245" t="n">
        <v>4.418909549713135</v>
      </c>
    </row>
    <row r="2246">
      <c r="A2246" t="n">
        <v>0.6294</v>
      </c>
      <c r="B2246" t="n">
        <v>14.21872043609619</v>
      </c>
      <c r="C2246" t="n">
        <v>13.1992073059082</v>
      </c>
      <c r="D2246" t="n">
        <v>13.43152046203613</v>
      </c>
      <c r="E2246" t="n">
        <v>16.92184066772461</v>
      </c>
      <c r="F2246" t="n">
        <v>12.51773643493652</v>
      </c>
      <c r="G2246" t="n">
        <v>17.03341102600098</v>
      </c>
      <c r="H2246" t="n">
        <v>20.35376930236816</v>
      </c>
      <c r="I2246" t="n">
        <v>18.32377433776855</v>
      </c>
      <c r="J2246" t="n">
        <v>4.416578769683838</v>
      </c>
    </row>
    <row r="2247">
      <c r="A2247" t="n">
        <v>0.6307499999999999</v>
      </c>
      <c r="B2247" t="n">
        <v>13.6866512298584</v>
      </c>
      <c r="C2247" t="n">
        <v>12.41862201690674</v>
      </c>
      <c r="D2247" t="n">
        <v>12.93845081329346</v>
      </c>
      <c r="E2247" t="n">
        <v>17.20521926879883</v>
      </c>
      <c r="F2247" t="n">
        <v>14.92486476898193</v>
      </c>
      <c r="G2247" t="n">
        <v>16.04620742797852</v>
      </c>
      <c r="H2247" t="n">
        <v>18.86362648010254</v>
      </c>
      <c r="I2247" t="n">
        <v>17.93190002441406</v>
      </c>
      <c r="J2247" t="n">
        <v>4.27751350402832</v>
      </c>
    </row>
    <row r="2248">
      <c r="A2248" t="n">
        <v>0.6321</v>
      </c>
      <c r="B2248" t="n">
        <v>12.34546661376953</v>
      </c>
      <c r="C2248" t="n">
        <v>9.518841743469238</v>
      </c>
      <c r="D2248" t="n">
        <v>11.53341484069824</v>
      </c>
      <c r="E2248" t="n">
        <v>15.69755172729492</v>
      </c>
      <c r="F2248" t="n">
        <v>15.27875709533691</v>
      </c>
      <c r="G2248" t="n">
        <v>16.0735912322998</v>
      </c>
      <c r="H2248" t="n">
        <v>21.71456336975098</v>
      </c>
      <c r="I2248" t="n">
        <v>19.05663681030273</v>
      </c>
      <c r="J2248" t="n">
        <v>3.959685325622559</v>
      </c>
    </row>
    <row r="2249">
      <c r="A2249" t="n">
        <v>0.63345</v>
      </c>
      <c r="B2249" t="n">
        <v>10.57447338104248</v>
      </c>
      <c r="C2249" t="n">
        <v>8.321824073791504</v>
      </c>
      <c r="D2249" t="n">
        <v>10.22662830352783</v>
      </c>
      <c r="E2249" t="n">
        <v>15.32323360443115</v>
      </c>
      <c r="F2249" t="n">
        <v>16.48900985717773</v>
      </c>
      <c r="G2249" t="n">
        <v>16.19276809692383</v>
      </c>
      <c r="H2249" t="n">
        <v>21.35913467407227</v>
      </c>
      <c r="I2249" t="n">
        <v>21.00116729736328</v>
      </c>
      <c r="J2249" t="n">
        <v>3.598901033401489</v>
      </c>
    </row>
    <row r="2250">
      <c r="A2250" t="n">
        <v>0.6347999999999999</v>
      </c>
      <c r="B2250" t="n">
        <v>8.879067420959473</v>
      </c>
      <c r="C2250" t="n">
        <v>8.424530982971191</v>
      </c>
      <c r="D2250" t="n">
        <v>8.319328308105469</v>
      </c>
      <c r="E2250" t="n">
        <v>15.32974147796631</v>
      </c>
      <c r="F2250" t="n">
        <v>17.60367584228516</v>
      </c>
      <c r="G2250" t="n">
        <v>16.03841018676758</v>
      </c>
      <c r="H2250" t="n">
        <v>21.89516067504883</v>
      </c>
      <c r="I2250" t="n">
        <v>19.50740623474121</v>
      </c>
      <c r="J2250" t="n">
        <v>3.08621883392334</v>
      </c>
    </row>
    <row r="2251">
      <c r="A2251" t="n">
        <v>0.63615</v>
      </c>
      <c r="B2251" t="n">
        <v>6.877391338348389</v>
      </c>
      <c r="C2251" t="n">
        <v>6.649918556213379</v>
      </c>
      <c r="D2251" t="n">
        <v>6.341835975646973</v>
      </c>
      <c r="E2251" t="n">
        <v>17.84052276611328</v>
      </c>
      <c r="F2251" t="n">
        <v>15.42940235137939</v>
      </c>
      <c r="G2251" t="n">
        <v>15.97984790802002</v>
      </c>
      <c r="H2251" t="n">
        <v>24.51001739501953</v>
      </c>
      <c r="I2251" t="n">
        <v>20.60037040710449</v>
      </c>
      <c r="J2251" t="n">
        <v>2.691175699234009</v>
      </c>
    </row>
    <row r="2252">
      <c r="A2252" t="n">
        <v>0.6375</v>
      </c>
      <c r="B2252" t="n">
        <v>5.045743465423584</v>
      </c>
      <c r="C2252" t="n">
        <v>5.11735200881958</v>
      </c>
      <c r="D2252" t="n">
        <v>4.3226318359375</v>
      </c>
      <c r="E2252" t="n">
        <v>16.20564842224121</v>
      </c>
      <c r="F2252" t="n">
        <v>15.53678607940674</v>
      </c>
      <c r="G2252" t="n">
        <v>15.04257202148438</v>
      </c>
      <c r="H2252" t="n">
        <v>23.13562965393066</v>
      </c>
      <c r="I2252" t="n">
        <v>21.16359710693359</v>
      </c>
      <c r="J2252" t="n">
        <v>2.641284465789795</v>
      </c>
    </row>
    <row r="2253">
      <c r="A2253" t="n">
        <v>0.6388499999999999</v>
      </c>
      <c r="B2253" t="n">
        <v>3.468987703323364</v>
      </c>
      <c r="C2253" t="n">
        <v>3.700010538101196</v>
      </c>
      <c r="D2253" t="n">
        <v>2.892385959625244</v>
      </c>
      <c r="E2253" t="n">
        <v>16.05595397949219</v>
      </c>
      <c r="F2253" t="n">
        <v>15.56632423400879</v>
      </c>
      <c r="G2253" t="n">
        <v>13.38900089263916</v>
      </c>
      <c r="H2253" t="n">
        <v>24.24370574951172</v>
      </c>
      <c r="I2253" t="n">
        <v>21.24424934387207</v>
      </c>
      <c r="J2253" t="n">
        <v>2.488298654556274</v>
      </c>
    </row>
    <row r="2254">
      <c r="A2254" t="n">
        <v>0.6402</v>
      </c>
      <c r="B2254" t="n">
        <v>2.353897094726562</v>
      </c>
      <c r="C2254" t="n">
        <v>3.019638538360596</v>
      </c>
      <c r="D2254" t="n">
        <v>2.488070964813232</v>
      </c>
      <c r="E2254" t="n">
        <v>14.98577404022217</v>
      </c>
      <c r="F2254" t="n">
        <v>16.30162811279297</v>
      </c>
      <c r="G2254" t="n">
        <v>12.37615966796875</v>
      </c>
      <c r="H2254" t="n">
        <v>23.16474914550781</v>
      </c>
      <c r="I2254" t="n">
        <v>21.66942977905273</v>
      </c>
      <c r="J2254" t="n">
        <v>2.488147735595703</v>
      </c>
    </row>
    <row r="2255">
      <c r="A2255" t="n">
        <v>0.64155</v>
      </c>
      <c r="B2255" t="n">
        <v>2.044543266296387</v>
      </c>
      <c r="C2255" t="n">
        <v>2.275885581970215</v>
      </c>
      <c r="D2255" t="n">
        <v>2.098945379257202</v>
      </c>
      <c r="E2255" t="n">
        <v>15.88908290863037</v>
      </c>
      <c r="F2255" t="n">
        <v>15.09486961364746</v>
      </c>
      <c r="G2255" t="n">
        <v>11.63381481170654</v>
      </c>
      <c r="H2255" t="n">
        <v>24.36604309082031</v>
      </c>
      <c r="I2255" t="n">
        <v>21.68331909179688</v>
      </c>
      <c r="J2255" t="n">
        <v>2.498250722885132</v>
      </c>
    </row>
    <row r="2256">
      <c r="A2256" t="n">
        <v>0.6428999999999999</v>
      </c>
      <c r="B2256" t="n">
        <v>2.517162561416626</v>
      </c>
      <c r="C2256" t="n">
        <v>2.059096813201904</v>
      </c>
      <c r="D2256" t="n">
        <v>1.978250026702881</v>
      </c>
      <c r="E2256" t="n">
        <v>15.13582992553711</v>
      </c>
      <c r="F2256" t="n">
        <v>16.53960227966309</v>
      </c>
      <c r="G2256" t="n">
        <v>13.02379703521729</v>
      </c>
      <c r="H2256" t="n">
        <v>22.72067070007324</v>
      </c>
      <c r="I2256" t="n">
        <v>21.93501853942871</v>
      </c>
      <c r="J2256" t="n">
        <v>2.628063201904297</v>
      </c>
    </row>
    <row r="2257">
      <c r="A2257" t="n">
        <v>0.64425</v>
      </c>
      <c r="B2257" t="n">
        <v>2.659562826156616</v>
      </c>
      <c r="C2257" t="n">
        <v>2.222379446029663</v>
      </c>
      <c r="D2257" t="n">
        <v>2.177853584289551</v>
      </c>
      <c r="E2257" t="n">
        <v>14.51297473907471</v>
      </c>
      <c r="F2257" t="n">
        <v>16.41423797607422</v>
      </c>
      <c r="G2257" t="n">
        <v>13.35318470001221</v>
      </c>
      <c r="H2257" t="n">
        <v>24.41572570800781</v>
      </c>
      <c r="I2257" t="n">
        <v>22.59212875366211</v>
      </c>
      <c r="J2257" t="n">
        <v>2.799223184585571</v>
      </c>
    </row>
    <row r="2258">
      <c r="A2258" t="n">
        <v>0.6456</v>
      </c>
      <c r="B2258" t="n">
        <v>2.355318784713745</v>
      </c>
      <c r="C2258" t="n">
        <v>2.275633096694946</v>
      </c>
      <c r="D2258" t="n">
        <v>2.981175422668457</v>
      </c>
      <c r="E2258" t="n">
        <v>14.51988315582275</v>
      </c>
      <c r="F2258" t="n">
        <v>17.53493309020996</v>
      </c>
      <c r="G2258" t="n">
        <v>13.61033725738525</v>
      </c>
      <c r="H2258" t="n">
        <v>23.65994071960449</v>
      </c>
      <c r="I2258" t="n">
        <v>22.0654354095459</v>
      </c>
      <c r="J2258" t="n">
        <v>3.040744543075562</v>
      </c>
    </row>
    <row r="2259">
      <c r="A2259" t="n">
        <v>0.64695</v>
      </c>
      <c r="B2259" t="n">
        <v>2.40053653717041</v>
      </c>
      <c r="C2259" t="n">
        <v>2.518270492553711</v>
      </c>
      <c r="D2259" t="n">
        <v>2.896459579467773</v>
      </c>
      <c r="E2259" t="n">
        <v>14.0191535949707</v>
      </c>
      <c r="F2259" t="n">
        <v>14.42875480651855</v>
      </c>
      <c r="G2259" t="n">
        <v>12.08338642120361</v>
      </c>
      <c r="H2259" t="n">
        <v>24.36367988586426</v>
      </c>
      <c r="I2259" t="n">
        <v>23.48405456542969</v>
      </c>
      <c r="J2259" t="n">
        <v>3.410518646240234</v>
      </c>
    </row>
    <row r="2260">
      <c r="A2260" t="n">
        <v>0.6483</v>
      </c>
      <c r="B2260" t="n">
        <v>2.634552240371704</v>
      </c>
      <c r="C2260" t="n">
        <v>2.731440305709839</v>
      </c>
      <c r="D2260" t="n">
        <v>2.656527519226074</v>
      </c>
      <c r="E2260" t="n">
        <v>14.14649772644043</v>
      </c>
      <c r="F2260" t="n">
        <v>15.28577327728271</v>
      </c>
      <c r="G2260" t="n">
        <v>12.67510032653809</v>
      </c>
      <c r="H2260" t="n">
        <v>24.87810707092285</v>
      </c>
      <c r="I2260" t="n">
        <v>24.43394088745117</v>
      </c>
      <c r="J2260" t="n">
        <v>3.501270055770874</v>
      </c>
    </row>
    <row r="2261">
      <c r="A2261" t="n">
        <v>0.6496499999999999</v>
      </c>
      <c r="B2261" t="n">
        <v>2.749279975891113</v>
      </c>
      <c r="C2261" t="n">
        <v>2.857256650924683</v>
      </c>
      <c r="D2261" t="n">
        <v>2.821389675140381</v>
      </c>
      <c r="E2261" t="n">
        <v>13.72666168212891</v>
      </c>
      <c r="F2261" t="n">
        <v>15.99143123626709</v>
      </c>
      <c r="G2261" t="n">
        <v>13.97393608093262</v>
      </c>
      <c r="H2261" t="n">
        <v>24.45596122741699</v>
      </c>
      <c r="I2261" t="n">
        <v>23.28390884399414</v>
      </c>
      <c r="J2261" t="n">
        <v>3.475136756896973</v>
      </c>
    </row>
    <row r="2262">
      <c r="A2262" t="n">
        <v>0.651</v>
      </c>
      <c r="B2262" t="n">
        <v>2.864003896713257</v>
      </c>
      <c r="C2262" t="n">
        <v>3.269773721694946</v>
      </c>
      <c r="D2262" t="n">
        <v>2.894060373306274</v>
      </c>
      <c r="E2262" t="n">
        <v>14.98674297332764</v>
      </c>
      <c r="F2262" t="n">
        <v>16.46567344665527</v>
      </c>
      <c r="G2262" t="n">
        <v>13.4572925567627</v>
      </c>
      <c r="H2262" t="n">
        <v>24.30893707275391</v>
      </c>
      <c r="I2262" t="n">
        <v>24.60306167602539</v>
      </c>
      <c r="J2262" t="n">
        <v>3.624212980270386</v>
      </c>
    </row>
    <row r="2263">
      <c r="A2263" t="n">
        <v>0.65235</v>
      </c>
      <c r="B2263" t="n">
        <v>3.032694339752197</v>
      </c>
      <c r="C2263" t="n">
        <v>4.359865665435791</v>
      </c>
      <c r="D2263" t="n">
        <v>2.958372831344604</v>
      </c>
      <c r="E2263" t="n">
        <v>14.64834403991699</v>
      </c>
      <c r="F2263" t="n">
        <v>16.39268112182617</v>
      </c>
      <c r="G2263" t="n">
        <v>12.17953300476074</v>
      </c>
      <c r="H2263" t="n">
        <v>24.68101119995117</v>
      </c>
      <c r="I2263" t="n">
        <v>24.11574935913086</v>
      </c>
      <c r="J2263" t="n">
        <v>3.544260263442993</v>
      </c>
    </row>
    <row r="2264">
      <c r="A2264" t="n">
        <v>0.6536999999999999</v>
      </c>
      <c r="B2264" t="n">
        <v>3.354241609573364</v>
      </c>
      <c r="C2264" t="n">
        <v>3.713529109954834</v>
      </c>
      <c r="D2264" t="n">
        <v>3.258769273757935</v>
      </c>
      <c r="E2264" t="n">
        <v>15.93091011047363</v>
      </c>
      <c r="F2264" t="n">
        <v>16.92879104614258</v>
      </c>
      <c r="G2264" t="n">
        <v>11.48499202728271</v>
      </c>
      <c r="H2264" t="n">
        <v>25.1273078918457</v>
      </c>
      <c r="I2264" t="n">
        <v>24.39584350585938</v>
      </c>
      <c r="J2264" t="n">
        <v>3.468216896057129</v>
      </c>
    </row>
    <row r="2265">
      <c r="A2265" t="n">
        <v>0.65505</v>
      </c>
      <c r="B2265" t="n">
        <v>4.329926013946533</v>
      </c>
      <c r="C2265" t="n">
        <v>4.044698238372803</v>
      </c>
      <c r="D2265" t="n">
        <v>3.834634780883789</v>
      </c>
      <c r="E2265" t="n">
        <v>15.8297176361084</v>
      </c>
      <c r="F2265" t="n">
        <v>16.45013236999512</v>
      </c>
      <c r="G2265" t="n">
        <v>11.39994430541992</v>
      </c>
      <c r="H2265" t="n">
        <v>25.82431983947754</v>
      </c>
      <c r="I2265" t="n">
        <v>24.92794036865234</v>
      </c>
      <c r="J2265" t="n">
        <v>3.204192399978638</v>
      </c>
    </row>
    <row r="2266">
      <c r="A2266" t="n">
        <v>0.6564</v>
      </c>
      <c r="B2266" t="n">
        <v>5.102071762084961</v>
      </c>
      <c r="C2266" t="n">
        <v>4.838600158691406</v>
      </c>
      <c r="D2266" t="n">
        <v>4.678294658660889</v>
      </c>
      <c r="E2266" t="n">
        <v>14.68061923980713</v>
      </c>
      <c r="F2266" t="n">
        <v>15.14237499237061</v>
      </c>
      <c r="G2266" t="n">
        <v>11.08032035827637</v>
      </c>
      <c r="H2266" t="n">
        <v>25.09227561950684</v>
      </c>
      <c r="I2266" t="n">
        <v>24.46533393859863</v>
      </c>
      <c r="J2266" t="n">
        <v>3.201217412948608</v>
      </c>
    </row>
    <row r="2267">
      <c r="A2267" t="n">
        <v>0.6577499999999999</v>
      </c>
      <c r="B2267" t="n">
        <v>5.765552520751953</v>
      </c>
      <c r="C2267" t="n">
        <v>5.847620487213135</v>
      </c>
      <c r="D2267" t="n">
        <v>5.370485782623291</v>
      </c>
      <c r="E2267" t="n">
        <v>13.66023921966553</v>
      </c>
      <c r="F2267" t="n">
        <v>16.99164199829102</v>
      </c>
      <c r="G2267" t="n">
        <v>11.25720882415771</v>
      </c>
      <c r="H2267" t="n">
        <v>24.97439765930176</v>
      </c>
      <c r="I2267" t="n">
        <v>23.81818962097168</v>
      </c>
      <c r="J2267" t="n">
        <v>3.018885850906372</v>
      </c>
    </row>
    <row r="2268">
      <c r="A2268" t="n">
        <v>0.6591</v>
      </c>
      <c r="B2268" t="n">
        <v>6.798915863037109</v>
      </c>
      <c r="C2268" t="n">
        <v>6.922104358673096</v>
      </c>
      <c r="D2268" t="n">
        <v>6.239546775817871</v>
      </c>
      <c r="E2268" t="n">
        <v>12.63114166259766</v>
      </c>
      <c r="F2268" t="n">
        <v>16.46247482299805</v>
      </c>
      <c r="G2268" t="n">
        <v>11.33298587799072</v>
      </c>
      <c r="H2268" t="n">
        <v>23.68236923217773</v>
      </c>
      <c r="I2268" t="n">
        <v>24.39199066162109</v>
      </c>
      <c r="J2268" t="n">
        <v>2.768723964691162</v>
      </c>
    </row>
    <row r="2269">
      <c r="A2269" t="n">
        <v>0.66045</v>
      </c>
      <c r="B2269" t="n">
        <v>7.749444484710693</v>
      </c>
      <c r="C2269" t="n">
        <v>7.871030807495117</v>
      </c>
      <c r="D2269" t="n">
        <v>7.69354248046875</v>
      </c>
      <c r="E2269" t="n">
        <v>13.52290534973145</v>
      </c>
      <c r="F2269" t="n">
        <v>15.40757751464844</v>
      </c>
      <c r="G2269" t="n">
        <v>11.19314670562744</v>
      </c>
      <c r="H2269" t="n">
        <v>24.09600639343262</v>
      </c>
      <c r="I2269" t="n">
        <v>25.57275009155273</v>
      </c>
      <c r="J2269" t="n">
        <v>2.686168909072876</v>
      </c>
    </row>
    <row r="2270">
      <c r="A2270" t="n">
        <v>0.6617999999999999</v>
      </c>
      <c r="B2270" t="n">
        <v>7.565092086791992</v>
      </c>
      <c r="C2270" t="n">
        <v>7.675317764282227</v>
      </c>
      <c r="D2270" t="n">
        <v>7.503827571868896</v>
      </c>
      <c r="E2270" t="n">
        <v>13.00260162353516</v>
      </c>
      <c r="F2270" t="n">
        <v>14.22744178771973</v>
      </c>
      <c r="G2270" t="n">
        <v>10.98812198638916</v>
      </c>
      <c r="H2270" t="n">
        <v>21.46979522705078</v>
      </c>
      <c r="I2270" t="n">
        <v>23.66291046142578</v>
      </c>
      <c r="J2270" t="n">
        <v>2.43121862411499</v>
      </c>
    </row>
    <row r="2271">
      <c r="A2271" t="n">
        <v>0.66315</v>
      </c>
      <c r="B2271" t="n">
        <v>7.745994567871094</v>
      </c>
      <c r="C2271" t="n">
        <v>7.78244686126709</v>
      </c>
      <c r="D2271" t="n">
        <v>7.826786041259766</v>
      </c>
      <c r="E2271" t="n">
        <v>11.44004440307617</v>
      </c>
      <c r="F2271" t="n">
        <v>12.4793586730957</v>
      </c>
      <c r="G2271" t="n">
        <v>9.920957565307617</v>
      </c>
      <c r="H2271" t="n">
        <v>20.59192276000977</v>
      </c>
      <c r="I2271" t="n">
        <v>22.25335502624512</v>
      </c>
      <c r="J2271" t="n">
        <v>2.407543659210205</v>
      </c>
    </row>
    <row r="2272">
      <c r="A2272" t="n">
        <v>0.6645</v>
      </c>
      <c r="B2272" t="n">
        <v>7.636171340942383</v>
      </c>
      <c r="C2272" t="n">
        <v>6.500218391418457</v>
      </c>
      <c r="D2272" t="n">
        <v>7.754822254180908</v>
      </c>
      <c r="E2272" t="n">
        <v>10.49695777893066</v>
      </c>
      <c r="F2272" t="n">
        <v>11.99260425567627</v>
      </c>
      <c r="G2272" t="n">
        <v>9.984184265136719</v>
      </c>
      <c r="H2272" t="n">
        <v>19.52091598510742</v>
      </c>
      <c r="I2272" t="n">
        <v>22.37869071960449</v>
      </c>
      <c r="J2272" t="n">
        <v>2.494527339935303</v>
      </c>
    </row>
    <row r="2273">
      <c r="A2273" t="n">
        <v>0.6658499999999999</v>
      </c>
      <c r="B2273" t="n">
        <v>7.188775539398193</v>
      </c>
      <c r="C2273" t="n">
        <v>6.899803638458252</v>
      </c>
      <c r="D2273" t="n">
        <v>7.30537748336792</v>
      </c>
      <c r="E2273" t="n">
        <v>10.32725429534912</v>
      </c>
      <c r="F2273" t="n">
        <v>10.98953056335449</v>
      </c>
      <c r="G2273" t="n">
        <v>10.11796188354492</v>
      </c>
      <c r="H2273" t="n">
        <v>19.7012939453125</v>
      </c>
      <c r="I2273" t="n">
        <v>22.08045768737793</v>
      </c>
      <c r="J2273" t="n">
        <v>2.413932085037231</v>
      </c>
    </row>
    <row r="2274">
      <c r="A2274" t="n">
        <v>0.6672</v>
      </c>
      <c r="B2274" t="n">
        <v>6.451729774475098</v>
      </c>
      <c r="C2274" t="n">
        <v>6.527938365936279</v>
      </c>
      <c r="D2274" t="n">
        <v>6.599428176879883</v>
      </c>
      <c r="E2274" t="n">
        <v>9.854255676269531</v>
      </c>
      <c r="F2274" t="n">
        <v>10.50497913360596</v>
      </c>
      <c r="G2274" t="n">
        <v>9.525298118591309</v>
      </c>
      <c r="H2274" t="n">
        <v>18.9786376953125</v>
      </c>
      <c r="I2274" t="n">
        <v>20.93548202514648</v>
      </c>
      <c r="J2274" t="n">
        <v>2.420032024383545</v>
      </c>
    </row>
    <row r="2275">
      <c r="A2275" t="n">
        <v>0.66855</v>
      </c>
      <c r="B2275" t="n">
        <v>5.322946071624756</v>
      </c>
      <c r="C2275" t="n">
        <v>5.56875467300415</v>
      </c>
      <c r="D2275" t="n">
        <v>5.704517841339111</v>
      </c>
      <c r="E2275" t="n">
        <v>9.078892707824707</v>
      </c>
      <c r="F2275" t="n">
        <v>10.12403964996338</v>
      </c>
      <c r="G2275" t="n">
        <v>9.164266586303711</v>
      </c>
      <c r="H2275" t="n">
        <v>18.65163421630859</v>
      </c>
      <c r="I2275" t="n">
        <v>21.32340240478516</v>
      </c>
      <c r="J2275" t="n">
        <v>2.370867729187012</v>
      </c>
    </row>
    <row r="2276">
      <c r="A2276" t="n">
        <v>0.6698999999999999</v>
      </c>
      <c r="B2276" t="n">
        <v>4.532401084899902</v>
      </c>
      <c r="C2276" t="n">
        <v>4.618098735809326</v>
      </c>
      <c r="D2276" t="n">
        <v>4.700553417205811</v>
      </c>
      <c r="E2276" t="n">
        <v>8.99202823638916</v>
      </c>
      <c r="F2276" t="n">
        <v>10.05200958251953</v>
      </c>
      <c r="G2276" t="n">
        <v>9.67747974395752</v>
      </c>
      <c r="H2276" t="n">
        <v>19.12546730041504</v>
      </c>
      <c r="I2276" t="n">
        <v>20.83531951904297</v>
      </c>
      <c r="J2276" t="n">
        <v>2.304605960845947</v>
      </c>
    </row>
    <row r="2277">
      <c r="A2277" t="n">
        <v>0.67125</v>
      </c>
      <c r="B2277" t="n">
        <v>3.730867862701416</v>
      </c>
      <c r="C2277" t="n">
        <v>3.647703886032104</v>
      </c>
      <c r="D2277" t="n">
        <v>3.734259843826294</v>
      </c>
      <c r="E2277" t="n">
        <v>8.748994827270508</v>
      </c>
      <c r="F2277" t="n">
        <v>10.12102031707764</v>
      </c>
      <c r="G2277" t="n">
        <v>9.76215648651123</v>
      </c>
      <c r="H2277" t="n">
        <v>18.5105094909668</v>
      </c>
      <c r="I2277" t="n">
        <v>20.92464256286621</v>
      </c>
      <c r="J2277" t="n">
        <v>2.248992681503296</v>
      </c>
    </row>
    <row r="2278">
      <c r="A2278" t="n">
        <v>0.6726</v>
      </c>
      <c r="B2278" t="n">
        <v>2.96207332611084</v>
      </c>
      <c r="C2278" t="n">
        <v>3.03202748298645</v>
      </c>
      <c r="D2278" t="n">
        <v>2.960922002792358</v>
      </c>
      <c r="E2278" t="n">
        <v>7.664578914642334</v>
      </c>
      <c r="F2278" t="n">
        <v>9.261763572692871</v>
      </c>
      <c r="G2278" t="n">
        <v>9.491922378540039</v>
      </c>
      <c r="H2278" t="n">
        <v>18.14466857910156</v>
      </c>
      <c r="I2278" t="n">
        <v>20.2965087890625</v>
      </c>
      <c r="J2278" t="n">
        <v>2.174796104431152</v>
      </c>
    </row>
    <row r="2279">
      <c r="A2279" t="n">
        <v>0.6739499999999999</v>
      </c>
      <c r="B2279" t="n">
        <v>2.401305913925171</v>
      </c>
      <c r="C2279" t="n">
        <v>2.508857250213623</v>
      </c>
      <c r="D2279" t="n">
        <v>2.433205127716064</v>
      </c>
      <c r="E2279" t="n">
        <v>7.210972785949707</v>
      </c>
      <c r="F2279" t="n">
        <v>8.219269752502441</v>
      </c>
      <c r="G2279" t="n">
        <v>8.941681861877441</v>
      </c>
      <c r="H2279" t="n">
        <v>17.70538330078125</v>
      </c>
      <c r="I2279" t="n">
        <v>20.34158706665039</v>
      </c>
      <c r="J2279" t="n">
        <v>2.019588470458984</v>
      </c>
    </row>
    <row r="2280">
      <c r="A2280" t="n">
        <v>0.6753</v>
      </c>
      <c r="B2280" t="n">
        <v>2.09098219871521</v>
      </c>
      <c r="C2280" t="n">
        <v>2.453908205032349</v>
      </c>
      <c r="D2280" t="n">
        <v>2.148605823516846</v>
      </c>
      <c r="E2280" t="n">
        <v>6.807125568389893</v>
      </c>
      <c r="F2280" t="n">
        <v>7.83660364151001</v>
      </c>
      <c r="G2280" t="n">
        <v>8.860740661621094</v>
      </c>
      <c r="H2280" t="n">
        <v>17.50090980529785</v>
      </c>
      <c r="I2280" t="n">
        <v>19.81300163269043</v>
      </c>
      <c r="J2280" t="n">
        <v>2.047289371490479</v>
      </c>
    </row>
    <row r="2281">
      <c r="A2281" t="n">
        <v>0.67665</v>
      </c>
      <c r="B2281" t="n">
        <v>2.007242918014526</v>
      </c>
      <c r="C2281" t="n">
        <v>3.244272470474243</v>
      </c>
      <c r="D2281" t="n">
        <v>2.094444036483765</v>
      </c>
      <c r="E2281" t="n">
        <v>7.099810123443604</v>
      </c>
      <c r="F2281" t="n">
        <v>7.857424736022949</v>
      </c>
      <c r="G2281" t="n">
        <v>9.052497863769531</v>
      </c>
      <c r="H2281" t="n">
        <v>17.17206954956055</v>
      </c>
      <c r="I2281" t="n">
        <v>19.34375762939453</v>
      </c>
      <c r="J2281" t="n">
        <v>2.030762195587158</v>
      </c>
    </row>
    <row r="2282">
      <c r="A2282" t="n">
        <v>0.6779999999999999</v>
      </c>
      <c r="B2282" t="n">
        <v>2.003674745559692</v>
      </c>
      <c r="C2282" t="n">
        <v>3.369733810424805</v>
      </c>
      <c r="D2282" t="n">
        <v>1.98076057434082</v>
      </c>
      <c r="E2282" t="n">
        <v>7.172571182250977</v>
      </c>
      <c r="F2282" t="n">
        <v>8.550973892211914</v>
      </c>
      <c r="G2282" t="n">
        <v>8.93376636505127</v>
      </c>
      <c r="H2282" t="n">
        <v>17.09897041320801</v>
      </c>
      <c r="I2282" t="n">
        <v>18.80742073059082</v>
      </c>
      <c r="J2282" t="n">
        <v>1.978969812393188</v>
      </c>
    </row>
    <row r="2283">
      <c r="A2283" t="n">
        <v>0.67935</v>
      </c>
      <c r="B2283" t="n">
        <v>2.115944623947144</v>
      </c>
      <c r="C2283" t="n">
        <v>2.223026514053345</v>
      </c>
      <c r="D2283" t="n">
        <v>1.953267216682434</v>
      </c>
      <c r="E2283" t="n">
        <v>6.823448657989502</v>
      </c>
      <c r="F2283" t="n">
        <v>8.074252128601074</v>
      </c>
      <c r="G2283" t="n">
        <v>8.725544929504395</v>
      </c>
      <c r="H2283" t="n">
        <v>16.77207565307617</v>
      </c>
      <c r="I2283" t="n">
        <v>18.86190032958984</v>
      </c>
      <c r="J2283" t="n">
        <v>1.980674386024475</v>
      </c>
    </row>
    <row r="2284">
      <c r="A2284" t="n">
        <v>0.6807</v>
      </c>
      <c r="B2284" t="n">
        <v>2.954669237136841</v>
      </c>
      <c r="C2284" t="n">
        <v>1.937723994255066</v>
      </c>
      <c r="D2284" t="n">
        <v>1.959033370018005</v>
      </c>
      <c r="E2284" t="n">
        <v>6.806572914123535</v>
      </c>
      <c r="F2284" t="n">
        <v>7.954083919525146</v>
      </c>
      <c r="G2284" t="n">
        <v>8.193981170654297</v>
      </c>
      <c r="H2284" t="n">
        <v>16.32239151000977</v>
      </c>
      <c r="I2284" t="n">
        <v>18.83752822875977</v>
      </c>
      <c r="J2284" t="n">
        <v>1.911621689796448</v>
      </c>
    </row>
    <row r="2285">
      <c r="A2285" t="n">
        <v>0.6820499999999999</v>
      </c>
      <c r="B2285" t="n">
        <v>2.535896778106689</v>
      </c>
      <c r="C2285" t="n">
        <v>1.886555075645447</v>
      </c>
      <c r="D2285" t="n">
        <v>2.165931701660156</v>
      </c>
      <c r="E2285" t="n">
        <v>6.745711803436279</v>
      </c>
      <c r="F2285" t="n">
        <v>7.1020827293396</v>
      </c>
      <c r="G2285" t="n">
        <v>8.039639472961426</v>
      </c>
      <c r="H2285" t="n">
        <v>15.76285171508789</v>
      </c>
      <c r="I2285" t="n">
        <v>17.93941879272461</v>
      </c>
      <c r="J2285" t="n">
        <v>1.869440197944641</v>
      </c>
    </row>
    <row r="2286">
      <c r="A2286" t="n">
        <v>0.6834</v>
      </c>
      <c r="B2286" t="n">
        <v>1.755934834480286</v>
      </c>
      <c r="C2286" t="n">
        <v>1.746860265731812</v>
      </c>
      <c r="D2286" t="n">
        <v>2.607637882232666</v>
      </c>
      <c r="E2286" t="n">
        <v>6.75014066696167</v>
      </c>
      <c r="F2286" t="n">
        <v>7.450965881347656</v>
      </c>
      <c r="G2286" t="n">
        <v>7.86535120010376</v>
      </c>
      <c r="H2286" t="n">
        <v>15.82788467407227</v>
      </c>
      <c r="I2286" t="n">
        <v>18.04458999633789</v>
      </c>
      <c r="J2286" t="n">
        <v>1.808702349662781</v>
      </c>
    </row>
    <row r="2287">
      <c r="A2287" t="n">
        <v>0.68475</v>
      </c>
      <c r="B2287" t="n">
        <v>1.554586172103882</v>
      </c>
      <c r="C2287" t="n">
        <v>1.586426734924316</v>
      </c>
      <c r="D2287" t="n">
        <v>2.01837682723999</v>
      </c>
      <c r="E2287" t="n">
        <v>6.251353740692139</v>
      </c>
      <c r="F2287" t="n">
        <v>6.741437435150146</v>
      </c>
      <c r="G2287" t="n">
        <v>7.37424898147583</v>
      </c>
      <c r="H2287" t="n">
        <v>15.26058959960938</v>
      </c>
      <c r="I2287" t="n">
        <v>17.62331962585449</v>
      </c>
      <c r="J2287" t="n">
        <v>1.691441178321838</v>
      </c>
    </row>
    <row r="2288">
      <c r="A2288" t="n">
        <v>0.6860999999999999</v>
      </c>
      <c r="B2288" t="n">
        <v>1.455477595329285</v>
      </c>
      <c r="C2288" t="n">
        <v>1.417142629623413</v>
      </c>
      <c r="D2288" t="n">
        <v>1.414467692375183</v>
      </c>
      <c r="E2288" t="n">
        <v>6.332034587860107</v>
      </c>
      <c r="F2288" t="n">
        <v>6.356662750244141</v>
      </c>
      <c r="G2288" t="n">
        <v>7.258311748504639</v>
      </c>
      <c r="H2288" t="n">
        <v>15.14657020568848</v>
      </c>
      <c r="I2288" t="n">
        <v>17.28382873535156</v>
      </c>
      <c r="J2288" t="n">
        <v>1.6439288854599</v>
      </c>
    </row>
    <row r="2289">
      <c r="A2289" t="n">
        <v>0.68745</v>
      </c>
      <c r="B2289" t="n">
        <v>1.371216058731079</v>
      </c>
      <c r="C2289" t="n">
        <v>1.285109996795654</v>
      </c>
      <c r="D2289" t="n">
        <v>1.242029666900635</v>
      </c>
      <c r="E2289" t="n">
        <v>6.190136432647705</v>
      </c>
      <c r="F2289" t="n">
        <v>6.451968669891357</v>
      </c>
      <c r="G2289" t="n">
        <v>7.225366592407227</v>
      </c>
      <c r="H2289" t="n">
        <v>14.6378231048584</v>
      </c>
      <c r="I2289" t="n">
        <v>17.01335334777832</v>
      </c>
      <c r="J2289" t="n">
        <v>1.538594603538513</v>
      </c>
    </row>
    <row r="2290">
      <c r="A2290" t="n">
        <v>0.6888</v>
      </c>
      <c r="B2290" t="n">
        <v>1.258543729782104</v>
      </c>
      <c r="C2290" t="n">
        <v>1.501787900924683</v>
      </c>
      <c r="D2290" t="n">
        <v>1.190105080604553</v>
      </c>
      <c r="E2290" t="n">
        <v>6.144280910491943</v>
      </c>
      <c r="F2290" t="n">
        <v>6.584234714508057</v>
      </c>
      <c r="G2290" t="n">
        <v>7.382680416107178</v>
      </c>
      <c r="H2290" t="n">
        <v>14.82235145568848</v>
      </c>
      <c r="I2290" t="n">
        <v>16.34946060180664</v>
      </c>
      <c r="J2290" t="n">
        <v>1.491411685943604</v>
      </c>
    </row>
    <row r="2291">
      <c r="A2291" t="n">
        <v>0.6901499999999999</v>
      </c>
      <c r="B2291" t="n">
        <v>1.168944120407104</v>
      </c>
      <c r="C2291" t="n">
        <v>1.78856885433197</v>
      </c>
      <c r="D2291" t="n">
        <v>1.1150883436203</v>
      </c>
      <c r="E2291" t="n">
        <v>6.010664463043213</v>
      </c>
      <c r="F2291" t="n">
        <v>6.414571285247803</v>
      </c>
      <c r="G2291" t="n">
        <v>7.657633304595947</v>
      </c>
      <c r="H2291" t="n">
        <v>14.28932571411133</v>
      </c>
      <c r="I2291" t="n">
        <v>16.86497497558594</v>
      </c>
      <c r="J2291" t="n">
        <v>1.424674034118652</v>
      </c>
    </row>
    <row r="2292">
      <c r="A2292" t="n">
        <v>0.6915</v>
      </c>
      <c r="B2292" t="n">
        <v>1.204017877578735</v>
      </c>
      <c r="C2292" t="n">
        <v>1.277814865112305</v>
      </c>
      <c r="D2292" t="n">
        <v>1.052038550376892</v>
      </c>
      <c r="E2292" t="n">
        <v>6.070534706115723</v>
      </c>
      <c r="F2292" t="n">
        <v>6.08522367477417</v>
      </c>
      <c r="G2292" t="n">
        <v>7.175049304962158</v>
      </c>
      <c r="H2292" t="n">
        <v>14.0845193862915</v>
      </c>
      <c r="I2292" t="n">
        <v>16.5303840637207</v>
      </c>
      <c r="J2292" t="n">
        <v>1.41991126537323</v>
      </c>
    </row>
    <row r="2293">
      <c r="A2293" t="n">
        <v>0.69285</v>
      </c>
      <c r="B2293" t="n">
        <v>1.487746953964233</v>
      </c>
      <c r="C2293" t="n">
        <v>1.144935011863708</v>
      </c>
      <c r="D2293" t="n">
        <v>1.083820343017578</v>
      </c>
      <c r="E2293" t="n">
        <v>5.569328308105469</v>
      </c>
      <c r="F2293" t="n">
        <v>5.967868328094482</v>
      </c>
      <c r="G2293" t="n">
        <v>6.886259078979492</v>
      </c>
      <c r="H2293" t="n">
        <v>14.16777420043945</v>
      </c>
      <c r="I2293" t="n">
        <v>16.43926620483398</v>
      </c>
      <c r="J2293" t="n">
        <v>1.437351107597351</v>
      </c>
    </row>
    <row r="2294">
      <c r="A2294" t="n">
        <v>0.6941999999999999</v>
      </c>
      <c r="B2294" t="n">
        <v>1.451201796531677</v>
      </c>
      <c r="C2294" t="n">
        <v>1.142290711402893</v>
      </c>
      <c r="D2294" t="n">
        <v>1.249517560005188</v>
      </c>
      <c r="E2294" t="n">
        <v>5.079347133636475</v>
      </c>
      <c r="F2294" t="n">
        <v>5.686145782470703</v>
      </c>
      <c r="G2294" t="n">
        <v>6.90657377243042</v>
      </c>
      <c r="H2294" t="n">
        <v>14.39017581939697</v>
      </c>
      <c r="I2294" t="n">
        <v>15.74681282043457</v>
      </c>
      <c r="J2294" t="n">
        <v>1.413894534111023</v>
      </c>
    </row>
    <row r="2295">
      <c r="A2295" t="n">
        <v>0.69555</v>
      </c>
      <c r="B2295" t="n">
        <v>1.270688891410828</v>
      </c>
      <c r="C2295" t="n">
        <v>1.218717336654663</v>
      </c>
      <c r="D2295" t="n">
        <v>1.628620028495789</v>
      </c>
      <c r="E2295" t="n">
        <v>5.597432136535645</v>
      </c>
      <c r="F2295" t="n">
        <v>5.572003841400146</v>
      </c>
      <c r="G2295" t="n">
        <v>6.430439472198486</v>
      </c>
      <c r="H2295" t="n">
        <v>13.73738193511963</v>
      </c>
      <c r="I2295" t="n">
        <v>16.02799224853516</v>
      </c>
      <c r="J2295" t="n">
        <v>1.555744528770447</v>
      </c>
    </row>
    <row r="2296">
      <c r="A2296" t="n">
        <v>0.6969</v>
      </c>
      <c r="B2296" t="n">
        <v>1.382048606872559</v>
      </c>
      <c r="C2296" t="n">
        <v>1.318390727043152</v>
      </c>
      <c r="D2296" t="n">
        <v>1.584335327148438</v>
      </c>
      <c r="E2296" t="n">
        <v>4.910205364227295</v>
      </c>
      <c r="F2296" t="n">
        <v>6.175502300262451</v>
      </c>
      <c r="G2296" t="n">
        <v>5.530276298522949</v>
      </c>
      <c r="H2296" t="n">
        <v>13.55375385284424</v>
      </c>
      <c r="I2296" t="n">
        <v>15.54309558868408</v>
      </c>
      <c r="J2296" t="n">
        <v>1.714545488357544</v>
      </c>
    </row>
    <row r="2297">
      <c r="A2297" t="n">
        <v>0.6982499999999999</v>
      </c>
      <c r="B2297" t="n">
        <v>1.576693773269653</v>
      </c>
      <c r="C2297" t="n">
        <v>1.471903920173645</v>
      </c>
      <c r="D2297" t="n">
        <v>1.588013887405396</v>
      </c>
      <c r="E2297" t="n">
        <v>5.241530895233154</v>
      </c>
      <c r="F2297" t="n">
        <v>6.186025142669678</v>
      </c>
      <c r="G2297" t="n">
        <v>5.891631603240967</v>
      </c>
      <c r="H2297" t="n">
        <v>13.01285076141357</v>
      </c>
      <c r="I2297" t="n">
        <v>15.53122043609619</v>
      </c>
      <c r="J2297" t="n">
        <v>1.804364681243896</v>
      </c>
    </row>
    <row r="2298">
      <c r="A2298" t="n">
        <v>0.6996</v>
      </c>
      <c r="B2298" t="n">
        <v>1.71417498588562</v>
      </c>
      <c r="C2298" t="n">
        <v>1.643105387687683</v>
      </c>
      <c r="D2298" t="n">
        <v>1.828961491584778</v>
      </c>
      <c r="E2298" t="n">
        <v>4.445396900177002</v>
      </c>
      <c r="F2298" t="n">
        <v>5.449512004852295</v>
      </c>
      <c r="G2298" t="n">
        <v>5.98209810256958</v>
      </c>
      <c r="H2298" t="n">
        <v>12.58095359802246</v>
      </c>
      <c r="I2298" t="n">
        <v>15.07520771026611</v>
      </c>
      <c r="J2298" t="n">
        <v>2.02531361579895</v>
      </c>
    </row>
    <row r="2299">
      <c r="A2299" t="n">
        <v>0.70095</v>
      </c>
      <c r="B2299" t="n">
        <v>1.867322087287903</v>
      </c>
      <c r="C2299" t="n">
        <v>1.88103175163269</v>
      </c>
      <c r="D2299" t="n">
        <v>1.983167171478271</v>
      </c>
      <c r="E2299" t="n">
        <v>5.40354061126709</v>
      </c>
      <c r="F2299" t="n">
        <v>5.369843006134033</v>
      </c>
      <c r="G2299" t="n">
        <v>5.737429141998291</v>
      </c>
      <c r="H2299" t="n">
        <v>13.13158226013184</v>
      </c>
      <c r="I2299" t="n">
        <v>15.0040807723999</v>
      </c>
      <c r="J2299" t="n">
        <v>2.183078765869141</v>
      </c>
    </row>
    <row r="2300">
      <c r="A2300" t="n">
        <v>0.7022999999999999</v>
      </c>
      <c r="B2300" t="n">
        <v>1.98929500579834</v>
      </c>
      <c r="C2300" t="n">
        <v>2.175535678863525</v>
      </c>
      <c r="D2300" t="n">
        <v>2.107750177383423</v>
      </c>
      <c r="E2300" t="n">
        <v>4.977892875671387</v>
      </c>
      <c r="F2300" t="n">
        <v>6.024816036224365</v>
      </c>
      <c r="G2300" t="n">
        <v>5.987304210662842</v>
      </c>
      <c r="H2300" t="n">
        <v>12.47897720336914</v>
      </c>
      <c r="I2300" t="n">
        <v>14.79037284851074</v>
      </c>
      <c r="J2300" t="n">
        <v>2.31194281578064</v>
      </c>
    </row>
    <row r="2301">
      <c r="A2301" t="n">
        <v>0.70365</v>
      </c>
      <c r="B2301" t="n">
        <v>2.143496990203857</v>
      </c>
      <c r="C2301" t="n">
        <v>2.106107234954834</v>
      </c>
      <c r="D2301" t="n">
        <v>2.243804693222046</v>
      </c>
      <c r="E2301" t="n">
        <v>5.319441795349121</v>
      </c>
      <c r="F2301" t="n">
        <v>5.612907409667969</v>
      </c>
      <c r="G2301" t="n">
        <v>5.746837615966797</v>
      </c>
      <c r="H2301" t="n">
        <v>11.78015613555908</v>
      </c>
      <c r="I2301" t="n">
        <v>14.01813220977783</v>
      </c>
      <c r="J2301" t="n">
        <v>2.506583213806152</v>
      </c>
    </row>
    <row r="2302">
      <c r="A2302" t="n">
        <v>0.705</v>
      </c>
      <c r="B2302" t="n">
        <v>2.401719570159912</v>
      </c>
      <c r="C2302" t="n">
        <v>2.215014457702637</v>
      </c>
      <c r="D2302" t="n">
        <v>2.336964845657349</v>
      </c>
      <c r="E2302" t="n">
        <v>5.049580097198486</v>
      </c>
      <c r="F2302" t="n">
        <v>5.046872138977051</v>
      </c>
      <c r="G2302" t="n">
        <v>5.311980724334717</v>
      </c>
      <c r="H2302" t="n">
        <v>11.89859771728516</v>
      </c>
      <c r="I2302" t="n">
        <v>14.2475528717041</v>
      </c>
      <c r="J2302" t="n">
        <v>2.586210012435913</v>
      </c>
    </row>
    <row r="2303">
      <c r="A2303" t="n">
        <v>0.7063499999999999</v>
      </c>
      <c r="B2303" t="n">
        <v>2.508035898208618</v>
      </c>
      <c r="C2303" t="n">
        <v>2.295501947402954</v>
      </c>
      <c r="D2303" t="n">
        <v>2.527240753173828</v>
      </c>
      <c r="E2303" t="n">
        <v>5.189291954040527</v>
      </c>
      <c r="F2303" t="n">
        <v>5.557002067565918</v>
      </c>
      <c r="G2303" t="n">
        <v>5.475029945373535</v>
      </c>
      <c r="H2303" t="n">
        <v>11.93931484222412</v>
      </c>
      <c r="I2303" t="n">
        <v>13.40645313262939</v>
      </c>
      <c r="J2303" t="n">
        <v>2.724219799041748</v>
      </c>
    </row>
    <row r="2304">
      <c r="A2304" t="n">
        <v>0.7077</v>
      </c>
      <c r="B2304" t="n">
        <v>2.436468839645386</v>
      </c>
      <c r="C2304" t="n">
        <v>2.421820878982544</v>
      </c>
      <c r="D2304" t="n">
        <v>2.591890335083008</v>
      </c>
      <c r="E2304" t="n">
        <v>6.325860023498535</v>
      </c>
      <c r="F2304" t="n">
        <v>5.097985744476318</v>
      </c>
      <c r="G2304" t="n">
        <v>6.060371875762939</v>
      </c>
      <c r="H2304" t="n">
        <v>12.13357639312744</v>
      </c>
      <c r="I2304" t="n">
        <v>13.29012393951416</v>
      </c>
      <c r="J2304" t="n">
        <v>2.774095296859741</v>
      </c>
    </row>
    <row r="2305">
      <c r="A2305" t="n">
        <v>0.70905</v>
      </c>
      <c r="B2305" t="n">
        <v>2.518428802490234</v>
      </c>
      <c r="C2305" t="n">
        <v>2.503388404846191</v>
      </c>
      <c r="D2305" t="n">
        <v>2.690804481506348</v>
      </c>
      <c r="E2305" t="n">
        <v>5.023733615875244</v>
      </c>
      <c r="F2305" t="n">
        <v>5.158262252807617</v>
      </c>
      <c r="G2305" t="n">
        <v>6.205129623413086</v>
      </c>
      <c r="H2305" t="n">
        <v>10.98835372924805</v>
      </c>
      <c r="I2305" t="n">
        <v>13.27709484100342</v>
      </c>
      <c r="J2305" t="n">
        <v>2.845444679260254</v>
      </c>
    </row>
    <row r="2306">
      <c r="A2306" t="n">
        <v>0.7103999999999999</v>
      </c>
      <c r="B2306" t="n">
        <v>2.502035856246948</v>
      </c>
      <c r="C2306" t="n">
        <v>2.551247835159302</v>
      </c>
      <c r="D2306" t="n">
        <v>2.647813081741333</v>
      </c>
      <c r="E2306" t="n">
        <v>4.8188796043396</v>
      </c>
      <c r="F2306" t="n">
        <v>4.916434764862061</v>
      </c>
      <c r="G2306" t="n">
        <v>6.309216976165771</v>
      </c>
      <c r="H2306" t="n">
        <v>11.56013488769531</v>
      </c>
      <c r="I2306" t="n">
        <v>12.63246536254883</v>
      </c>
      <c r="J2306" t="n">
        <v>2.775059938430786</v>
      </c>
    </row>
    <row r="2307">
      <c r="A2307" t="n">
        <v>0.71175</v>
      </c>
      <c r="B2307" t="n">
        <v>2.434479475021362</v>
      </c>
      <c r="C2307" t="n">
        <v>2.541633367538452</v>
      </c>
      <c r="D2307" t="n">
        <v>2.498791217803955</v>
      </c>
      <c r="E2307" t="n">
        <v>4.922548770904541</v>
      </c>
      <c r="F2307" t="n">
        <v>5.72801399230957</v>
      </c>
      <c r="G2307" t="n">
        <v>5.425017356872559</v>
      </c>
      <c r="H2307" t="n">
        <v>10.7780294418335</v>
      </c>
      <c r="I2307" t="n">
        <v>12.45207500457764</v>
      </c>
      <c r="J2307" t="n">
        <v>2.695287466049194</v>
      </c>
    </row>
    <row r="2308">
      <c r="A2308" t="n">
        <v>0.7131</v>
      </c>
      <c r="B2308" t="n">
        <v>2.327903032302856</v>
      </c>
      <c r="C2308" t="n">
        <v>2.460348844528198</v>
      </c>
      <c r="D2308" t="n">
        <v>2.371856689453125</v>
      </c>
      <c r="E2308" t="n">
        <v>4.938887596130371</v>
      </c>
      <c r="F2308" t="n">
        <v>5.378439426422119</v>
      </c>
      <c r="G2308" t="n">
        <v>5.53572416305542</v>
      </c>
      <c r="H2308" t="n">
        <v>10.44807147979736</v>
      </c>
      <c r="I2308" t="n">
        <v>11.66446018218994</v>
      </c>
      <c r="J2308" t="n">
        <v>2.501382112503052</v>
      </c>
    </row>
    <row r="2309">
      <c r="A2309" t="n">
        <v>0.7144499999999999</v>
      </c>
      <c r="B2309" t="n">
        <v>2.138193607330322</v>
      </c>
      <c r="C2309" t="n">
        <v>2.585983753204346</v>
      </c>
      <c r="D2309" t="n">
        <v>2.197884798049927</v>
      </c>
      <c r="E2309" t="n">
        <v>5.85987377166748</v>
      </c>
      <c r="F2309" t="n">
        <v>4.343811511993408</v>
      </c>
      <c r="G2309" t="n">
        <v>5.418625354766846</v>
      </c>
      <c r="H2309" t="n">
        <v>10.34174156188965</v>
      </c>
      <c r="I2309" t="n">
        <v>11.67159748077393</v>
      </c>
      <c r="J2309" t="n">
        <v>2.263493537902832</v>
      </c>
    </row>
    <row r="2310">
      <c r="A2310" t="n">
        <v>0.7158</v>
      </c>
      <c r="B2310" t="n">
        <v>1.940504193305969</v>
      </c>
      <c r="C2310" t="n">
        <v>2.285782098770142</v>
      </c>
      <c r="D2310" t="n">
        <v>1.94520890712738</v>
      </c>
      <c r="E2310" t="n">
        <v>5.786765098571777</v>
      </c>
      <c r="F2310" t="n">
        <v>4.360454082489014</v>
      </c>
      <c r="G2310" t="n">
        <v>5.504973888397217</v>
      </c>
      <c r="H2310" t="n">
        <v>9.841633796691895</v>
      </c>
      <c r="I2310" t="n">
        <v>11.26317596435547</v>
      </c>
      <c r="J2310" t="n">
        <v>1.99792468547821</v>
      </c>
    </row>
    <row r="2311">
      <c r="A2311" t="n">
        <v>0.71715</v>
      </c>
      <c r="B2311" t="n">
        <v>1.826910972595215</v>
      </c>
      <c r="C2311" t="n">
        <v>1.984727025032043</v>
      </c>
      <c r="D2311" t="n">
        <v>1.710482835769653</v>
      </c>
      <c r="E2311" t="n">
        <v>5.188404560089111</v>
      </c>
      <c r="F2311" t="n">
        <v>4.317671298980713</v>
      </c>
      <c r="G2311" t="n">
        <v>5.891308307647705</v>
      </c>
      <c r="H2311" t="n">
        <v>9.293468475341797</v>
      </c>
      <c r="I2311" t="n">
        <v>10.73574066162109</v>
      </c>
      <c r="J2311" t="n">
        <v>1.658819317817688</v>
      </c>
    </row>
    <row r="2312">
      <c r="A2312" t="n">
        <v>0.7184999999999999</v>
      </c>
      <c r="B2312" t="n">
        <v>1.848320126533508</v>
      </c>
      <c r="C2312" t="n">
        <v>1.829351186752319</v>
      </c>
      <c r="D2312" t="n">
        <v>1.537065505981445</v>
      </c>
      <c r="E2312" t="n">
        <v>5.286149978637695</v>
      </c>
      <c r="F2312" t="n">
        <v>5.269436836242676</v>
      </c>
      <c r="G2312" t="n">
        <v>5.588548183441162</v>
      </c>
      <c r="H2312" t="n">
        <v>9.323708534240723</v>
      </c>
      <c r="I2312" t="n">
        <v>10.55469989776611</v>
      </c>
      <c r="J2312" t="n">
        <v>1.374189376831055</v>
      </c>
    </row>
    <row r="2313">
      <c r="A2313" t="n">
        <v>0.71985</v>
      </c>
      <c r="B2313" t="n">
        <v>1.526175618171692</v>
      </c>
      <c r="C2313" t="n">
        <v>1.687144756317139</v>
      </c>
      <c r="D2313" t="n">
        <v>1.480795979499817</v>
      </c>
      <c r="E2313" t="n">
        <v>6.102005004882812</v>
      </c>
      <c r="F2313" t="n">
        <v>5.461596965789795</v>
      </c>
      <c r="G2313" t="n">
        <v>5.66098690032959</v>
      </c>
      <c r="H2313" t="n">
        <v>8.993148803710938</v>
      </c>
      <c r="I2313" t="n">
        <v>10.56761264801025</v>
      </c>
      <c r="J2313" t="n">
        <v>1.116845846176147</v>
      </c>
    </row>
    <row r="2314">
      <c r="A2314" t="n">
        <v>0.7212</v>
      </c>
      <c r="B2314" t="n">
        <v>1.441038489341736</v>
      </c>
      <c r="C2314" t="n">
        <v>1.619999051094055</v>
      </c>
      <c r="D2314" t="n">
        <v>1.534950971603394</v>
      </c>
      <c r="E2314" t="n">
        <v>5.763404846191406</v>
      </c>
      <c r="F2314" t="n">
        <v>5.951180934906006</v>
      </c>
      <c r="G2314" t="n">
        <v>5.374807357788086</v>
      </c>
      <c r="H2314" t="n">
        <v>8.801482200622559</v>
      </c>
      <c r="I2314" t="n">
        <v>9.578496932983398</v>
      </c>
      <c r="J2314" t="n">
        <v>0.9503698348999023</v>
      </c>
    </row>
    <row r="2315">
      <c r="A2315" t="n">
        <v>0.7225499999999999</v>
      </c>
      <c r="B2315" t="n">
        <v>1.60733962059021</v>
      </c>
      <c r="C2315" t="n">
        <v>1.708520889282227</v>
      </c>
      <c r="D2315" t="n">
        <v>1.600774049758911</v>
      </c>
      <c r="E2315" t="n">
        <v>5.606663227081299</v>
      </c>
      <c r="F2315" t="n">
        <v>4.855615615844727</v>
      </c>
      <c r="G2315" t="n">
        <v>5.222095012664795</v>
      </c>
      <c r="H2315" t="n">
        <v>8.892489433288574</v>
      </c>
      <c r="I2315" t="n">
        <v>9.403719902038574</v>
      </c>
      <c r="J2315" t="n">
        <v>0.8470962643623352</v>
      </c>
    </row>
    <row r="2316">
      <c r="A2316" t="n">
        <v>0.7239</v>
      </c>
      <c r="B2316" t="n">
        <v>2.107622385025024</v>
      </c>
      <c r="C2316" t="n">
        <v>2.068387985229492</v>
      </c>
      <c r="D2316" t="n">
        <v>2.056787967681885</v>
      </c>
      <c r="E2316" t="n">
        <v>5.991790771484375</v>
      </c>
      <c r="F2316" t="n">
        <v>4.792422294616699</v>
      </c>
      <c r="G2316" t="n">
        <v>5.406867027282715</v>
      </c>
      <c r="H2316" t="n">
        <v>8.137185096740723</v>
      </c>
      <c r="I2316" t="n">
        <v>9.378676414489746</v>
      </c>
      <c r="J2316" t="n">
        <v>0.8975757360458374</v>
      </c>
    </row>
    <row r="2317">
      <c r="A2317" t="n">
        <v>0.72525</v>
      </c>
      <c r="B2317" t="n">
        <v>2.791485548019409</v>
      </c>
      <c r="C2317" t="n">
        <v>2.576391458511353</v>
      </c>
      <c r="D2317" t="n">
        <v>2.549385547637939</v>
      </c>
      <c r="E2317" t="n">
        <v>6.152294158935547</v>
      </c>
      <c r="F2317" t="n">
        <v>7.257452487945557</v>
      </c>
      <c r="G2317" t="n">
        <v>5.513840198516846</v>
      </c>
      <c r="H2317" t="n">
        <v>7.391119480133057</v>
      </c>
      <c r="I2317" t="n">
        <v>9.016307830810547</v>
      </c>
      <c r="J2317" t="n">
        <v>0.9165014028549194</v>
      </c>
    </row>
    <row r="2318">
      <c r="A2318" t="n">
        <v>0.7265999999999999</v>
      </c>
      <c r="B2318" t="n">
        <v>3.369021654129028</v>
      </c>
      <c r="C2318" t="n">
        <v>3.296014308929443</v>
      </c>
      <c r="D2318" t="n">
        <v>3.272466421127319</v>
      </c>
      <c r="E2318" t="n">
        <v>5.093056678771973</v>
      </c>
      <c r="F2318" t="n">
        <v>6.320393562316895</v>
      </c>
      <c r="G2318" t="n">
        <v>5.852195739746094</v>
      </c>
      <c r="H2318" t="n">
        <v>7.731133937835693</v>
      </c>
      <c r="I2318" t="n">
        <v>8.385957717895508</v>
      </c>
      <c r="J2318" t="n">
        <v>0.9634650349617004</v>
      </c>
    </row>
    <row r="2319">
      <c r="A2319" t="n">
        <v>0.72795</v>
      </c>
      <c r="B2319" t="n">
        <v>4.095752239227295</v>
      </c>
      <c r="C2319" t="n">
        <v>4.051689624786377</v>
      </c>
      <c r="D2319" t="n">
        <v>4.054134845733643</v>
      </c>
      <c r="E2319" t="n">
        <v>5.29249382019043</v>
      </c>
      <c r="F2319" t="n">
        <v>5.007391452789307</v>
      </c>
      <c r="G2319" t="n">
        <v>5.86013650894165</v>
      </c>
      <c r="H2319" t="n">
        <v>7.480266094207764</v>
      </c>
      <c r="I2319" t="n">
        <v>8.309178352355957</v>
      </c>
      <c r="J2319" t="n">
        <v>1.079834342002869</v>
      </c>
    </row>
    <row r="2320">
      <c r="A2320" t="n">
        <v>0.7292999999999999</v>
      </c>
      <c r="B2320" t="n">
        <v>4.866466999053955</v>
      </c>
      <c r="C2320" t="n">
        <v>4.89385461807251</v>
      </c>
      <c r="D2320" t="n">
        <v>4.848859310150146</v>
      </c>
      <c r="E2320" t="n">
        <v>5.310269832611084</v>
      </c>
      <c r="F2320" t="n">
        <v>5.493392467498779</v>
      </c>
      <c r="G2320" t="n">
        <v>5.520901203155518</v>
      </c>
      <c r="H2320" t="n">
        <v>7.491086959838867</v>
      </c>
      <c r="I2320" t="n">
        <v>8.34614372253418</v>
      </c>
      <c r="J2320" t="n">
        <v>1.102582693099976</v>
      </c>
    </row>
    <row r="2321">
      <c r="A2321" t="n">
        <v>0.73065</v>
      </c>
      <c r="B2321" t="n">
        <v>5.782858848571777</v>
      </c>
      <c r="C2321" t="n">
        <v>5.676569938659668</v>
      </c>
      <c r="D2321" t="n">
        <v>5.464942455291748</v>
      </c>
      <c r="E2321" t="n">
        <v>4.565828800201416</v>
      </c>
      <c r="F2321" t="n">
        <v>5.420008659362793</v>
      </c>
      <c r="G2321" t="n">
        <v>5.248595714569092</v>
      </c>
      <c r="H2321" t="n">
        <v>6.985527515411377</v>
      </c>
      <c r="I2321" t="n">
        <v>8.063016891479492</v>
      </c>
      <c r="J2321" t="n">
        <v>1.13322639465332</v>
      </c>
    </row>
    <row r="2322">
      <c r="A2322" t="n">
        <v>0.732</v>
      </c>
      <c r="B2322" t="n">
        <v>6.055724620819092</v>
      </c>
      <c r="C2322" t="n">
        <v>6.422498226165771</v>
      </c>
      <c r="D2322" t="n">
        <v>6.087986946105957</v>
      </c>
      <c r="E2322" t="n">
        <v>5.047376155853271</v>
      </c>
      <c r="F2322" t="n">
        <v>4.687714099884033</v>
      </c>
      <c r="G2322" t="n">
        <v>5.203240394592285</v>
      </c>
      <c r="H2322" t="n">
        <v>6.348191738128662</v>
      </c>
      <c r="I2322" t="n">
        <v>7.474506378173828</v>
      </c>
      <c r="J2322" t="n">
        <v>1.155554413795471</v>
      </c>
    </row>
    <row r="2323">
      <c r="A2323" t="n">
        <v>0.7333499999999999</v>
      </c>
      <c r="B2323" t="n">
        <v>6.301125526428223</v>
      </c>
      <c r="C2323" t="n">
        <v>6.533154964447021</v>
      </c>
      <c r="D2323" t="n">
        <v>6.648086071014404</v>
      </c>
      <c r="E2323" t="n">
        <v>4.989105224609375</v>
      </c>
      <c r="F2323" t="n">
        <v>5.951878070831299</v>
      </c>
      <c r="G2323" t="n">
        <v>4.920114517211914</v>
      </c>
      <c r="H2323" t="n">
        <v>6.858892917633057</v>
      </c>
      <c r="I2323" t="n">
        <v>7.054951667785645</v>
      </c>
      <c r="J2323" t="n">
        <v>1.172928094863892</v>
      </c>
    </row>
    <row r="2324">
      <c r="A2324" t="n">
        <v>0.7347</v>
      </c>
      <c r="B2324" t="n">
        <v>6.286557197570801</v>
      </c>
      <c r="C2324" t="n">
        <v>6.30871057510376</v>
      </c>
      <c r="D2324" t="n">
        <v>6.380585670471191</v>
      </c>
      <c r="E2324" t="n">
        <v>4.675806522369385</v>
      </c>
      <c r="F2324" t="n">
        <v>5.708764553070068</v>
      </c>
      <c r="G2324" t="n">
        <v>4.739946365356445</v>
      </c>
      <c r="H2324" t="n">
        <v>7.02881383895874</v>
      </c>
      <c r="I2324" t="n">
        <v>8.827530860900879</v>
      </c>
      <c r="J2324" t="n">
        <v>1.151240468025208</v>
      </c>
    </row>
    <row r="2325">
      <c r="A2325" t="n">
        <v>0.73605</v>
      </c>
      <c r="B2325" t="n">
        <v>6.042558193206787</v>
      </c>
      <c r="C2325" t="n">
        <v>5.983283996582031</v>
      </c>
      <c r="D2325" t="n">
        <v>6.117888927459717</v>
      </c>
      <c r="E2325" t="n">
        <v>6.076552391052246</v>
      </c>
      <c r="F2325" t="n">
        <v>5.311953544616699</v>
      </c>
      <c r="G2325" t="n">
        <v>5.607987403869629</v>
      </c>
      <c r="H2325" t="n">
        <v>6.144600868225098</v>
      </c>
      <c r="I2325" t="n">
        <v>8.293091773986816</v>
      </c>
      <c r="J2325" t="n">
        <v>1.083990335464478</v>
      </c>
    </row>
    <row r="2326">
      <c r="A2326" t="n">
        <v>0.7373999999999999</v>
      </c>
      <c r="B2326" t="n">
        <v>5.468305587768555</v>
      </c>
      <c r="C2326" t="n">
        <v>5.455884456634521</v>
      </c>
      <c r="D2326" t="n">
        <v>5.639652729034424</v>
      </c>
      <c r="E2326" t="n">
        <v>6.010839939117432</v>
      </c>
      <c r="F2326" t="n">
        <v>5.639603137969971</v>
      </c>
      <c r="G2326" t="n">
        <v>5.453163146972656</v>
      </c>
      <c r="H2326" t="n">
        <v>6.455431938171387</v>
      </c>
      <c r="I2326" t="n">
        <v>6.825567722320557</v>
      </c>
      <c r="J2326" t="n">
        <v>1.02306056022644</v>
      </c>
    </row>
    <row r="2327">
      <c r="A2327" t="n">
        <v>0.73875</v>
      </c>
      <c r="B2327" t="n">
        <v>4.761064529418945</v>
      </c>
      <c r="C2327" t="n">
        <v>5.27141809463501</v>
      </c>
      <c r="D2327" t="n">
        <v>4.848982810974121</v>
      </c>
      <c r="E2327" t="n">
        <v>4.974929332733154</v>
      </c>
      <c r="F2327" t="n">
        <v>4.74206018447876</v>
      </c>
      <c r="G2327" t="n">
        <v>5.575037002563477</v>
      </c>
      <c r="H2327" t="n">
        <v>6.321699142456055</v>
      </c>
      <c r="I2327" t="n">
        <v>6.423104286193848</v>
      </c>
      <c r="J2327" t="n">
        <v>0.9325845837593079</v>
      </c>
    </row>
    <row r="2328">
      <c r="A2328" t="n">
        <v>0.7401</v>
      </c>
      <c r="B2328" t="n">
        <v>3.920241832733154</v>
      </c>
      <c r="C2328" t="n">
        <v>4.808482646942139</v>
      </c>
      <c r="D2328" t="n">
        <v>3.87332820892334</v>
      </c>
      <c r="E2328" t="n">
        <v>4.981489181518555</v>
      </c>
      <c r="F2328" t="n">
        <v>5.380653858184814</v>
      </c>
      <c r="G2328" t="n">
        <v>5.586349964141846</v>
      </c>
      <c r="H2328" t="n">
        <v>6.822217464447021</v>
      </c>
      <c r="I2328" t="n">
        <v>6.313960075378418</v>
      </c>
      <c r="J2328" t="n">
        <v>0.8663198351860046</v>
      </c>
    </row>
    <row r="2329">
      <c r="A2329" t="n">
        <v>0.7414499999999999</v>
      </c>
      <c r="B2329" t="n">
        <v>3.221593379974365</v>
      </c>
      <c r="C2329" t="n">
        <v>3.244363069534302</v>
      </c>
      <c r="D2329" t="n">
        <v>3.024242877960205</v>
      </c>
      <c r="E2329" t="n">
        <v>6.254417419433594</v>
      </c>
      <c r="F2329" t="n">
        <v>5.246551036834717</v>
      </c>
      <c r="G2329" t="n">
        <v>5.453578948974609</v>
      </c>
      <c r="H2329" t="n">
        <v>7.200710773468018</v>
      </c>
      <c r="I2329" t="n">
        <v>6.319451808929443</v>
      </c>
      <c r="J2329" t="n">
        <v>0.8080411553382874</v>
      </c>
    </row>
    <row r="2330">
      <c r="A2330" t="n">
        <v>0.7428</v>
      </c>
      <c r="B2330" t="n">
        <v>3.320585489273071</v>
      </c>
      <c r="C2330" t="n">
        <v>2.235032081604004</v>
      </c>
      <c r="D2330" t="n">
        <v>2.308981657028198</v>
      </c>
      <c r="E2330" t="n">
        <v>4.868274688720703</v>
      </c>
      <c r="F2330" t="n">
        <v>4.794393062591553</v>
      </c>
      <c r="G2330" t="n">
        <v>5.582874298095703</v>
      </c>
      <c r="H2330" t="n">
        <v>7.368093967437744</v>
      </c>
      <c r="I2330" t="n">
        <v>6.982516288757324</v>
      </c>
      <c r="J2330" t="n">
        <v>0.763869047164917</v>
      </c>
    </row>
    <row r="2331">
      <c r="A2331" t="n">
        <v>0.74415</v>
      </c>
      <c r="B2331" t="n">
        <v>2.662626266479492</v>
      </c>
      <c r="C2331" t="n">
        <v>1.606731772422791</v>
      </c>
      <c r="D2331" t="n">
        <v>1.990474939346313</v>
      </c>
      <c r="E2331" t="n">
        <v>4.477847576141357</v>
      </c>
      <c r="F2331" t="n">
        <v>4.41813325881958</v>
      </c>
      <c r="G2331" t="n">
        <v>5.266117095947266</v>
      </c>
      <c r="H2331" t="n">
        <v>7.598994255065918</v>
      </c>
      <c r="I2331" t="n">
        <v>5.845654010772705</v>
      </c>
      <c r="J2331" t="n">
        <v>0.7624164223670959</v>
      </c>
    </row>
    <row r="2332">
      <c r="A2332" t="n">
        <v>0.7454999999999999</v>
      </c>
      <c r="B2332" t="n">
        <v>1.661641478538513</v>
      </c>
      <c r="C2332" t="n">
        <v>1.270199775695801</v>
      </c>
      <c r="D2332" t="n">
        <v>1.500651001930237</v>
      </c>
      <c r="E2332" t="n">
        <v>4.790148735046387</v>
      </c>
      <c r="F2332" t="n">
        <v>4.79090404510498</v>
      </c>
      <c r="G2332" t="n">
        <v>5.119293689727783</v>
      </c>
      <c r="H2332" t="n">
        <v>7.910445690155029</v>
      </c>
      <c r="I2332" t="n">
        <v>5.777832984924316</v>
      </c>
      <c r="J2332" t="n">
        <v>0.7470518946647644</v>
      </c>
    </row>
    <row r="2333">
      <c r="A2333" t="n">
        <v>0.74685</v>
      </c>
      <c r="B2333" t="n">
        <v>1.21016800403595</v>
      </c>
      <c r="C2333" t="n">
        <v>1.071835994720459</v>
      </c>
      <c r="D2333" t="n">
        <v>1.102355003356934</v>
      </c>
      <c r="E2333" t="n">
        <v>5.047038078308105</v>
      </c>
      <c r="F2333" t="n">
        <v>4.283407688140869</v>
      </c>
      <c r="G2333" t="n">
        <v>5.235240936279297</v>
      </c>
      <c r="H2333" t="n">
        <v>7.737099647521973</v>
      </c>
      <c r="I2333" t="n">
        <v>5.905829906463623</v>
      </c>
      <c r="J2333" t="n">
        <v>0.7638542652130127</v>
      </c>
    </row>
    <row r="2334">
      <c r="A2334" t="n">
        <v>0.7482</v>
      </c>
      <c r="B2334" t="n">
        <v>0.9328181743621826</v>
      </c>
      <c r="C2334" t="n">
        <v>1.006561756134033</v>
      </c>
      <c r="D2334" t="n">
        <v>0.9890034198760986</v>
      </c>
      <c r="E2334" t="n">
        <v>5.354475975036621</v>
      </c>
      <c r="F2334" t="n">
        <v>3.669627666473389</v>
      </c>
      <c r="G2334" t="n">
        <v>5.458366870880127</v>
      </c>
      <c r="H2334" t="n">
        <v>7.577038764953613</v>
      </c>
      <c r="I2334" t="n">
        <v>5.505783557891846</v>
      </c>
      <c r="J2334" t="n">
        <v>0.7576814293861389</v>
      </c>
    </row>
    <row r="2335">
      <c r="A2335" t="n">
        <v>0.7495499999999999</v>
      </c>
      <c r="B2335" t="n">
        <v>0.8673056960105896</v>
      </c>
      <c r="C2335" t="n">
        <v>0.9844571352005005</v>
      </c>
      <c r="D2335" t="n">
        <v>0.9974932670593262</v>
      </c>
      <c r="E2335" t="n">
        <v>5.412289142608643</v>
      </c>
      <c r="F2335" t="n">
        <v>3.286657571792603</v>
      </c>
      <c r="G2335" t="n">
        <v>5.827547550201416</v>
      </c>
      <c r="H2335" t="n">
        <v>7.449442863464355</v>
      </c>
      <c r="I2335" t="n">
        <v>5.172292232513428</v>
      </c>
      <c r="J2335" t="n">
        <v>0.7707867026329041</v>
      </c>
    </row>
    <row r="2336">
      <c r="A2336" t="n">
        <v>0.7509</v>
      </c>
      <c r="B2336" t="n">
        <v>0.8981565833091736</v>
      </c>
      <c r="C2336" t="n">
        <v>1.672318696975708</v>
      </c>
      <c r="D2336" t="n">
        <v>0.8507668972015381</v>
      </c>
      <c r="E2336" t="n">
        <v>5.291538715362549</v>
      </c>
      <c r="F2336" t="n">
        <v>3.536249876022339</v>
      </c>
      <c r="G2336" t="n">
        <v>6.057567596435547</v>
      </c>
      <c r="H2336" t="n">
        <v>6.89226245880127</v>
      </c>
      <c r="I2336" t="n">
        <v>5.0361328125</v>
      </c>
      <c r="J2336" t="n">
        <v>0.7489424347877502</v>
      </c>
    </row>
    <row r="2337">
      <c r="A2337" t="n">
        <v>0.75225</v>
      </c>
      <c r="B2337" t="n">
        <v>0.9151915311813354</v>
      </c>
      <c r="C2337" t="n">
        <v>1.993353366851807</v>
      </c>
      <c r="D2337" t="n">
        <v>0.857788622379303</v>
      </c>
      <c r="E2337" t="n">
        <v>4.728811264038086</v>
      </c>
      <c r="F2337" t="n">
        <v>3.703183650970459</v>
      </c>
      <c r="G2337" t="n">
        <v>5.504222869873047</v>
      </c>
      <c r="H2337" t="n">
        <v>5.913772583007812</v>
      </c>
      <c r="I2337" t="n">
        <v>5.582916736602783</v>
      </c>
      <c r="J2337" t="n">
        <v>0.7629746794700623</v>
      </c>
    </row>
    <row r="2338">
      <c r="A2338" t="n">
        <v>0.7535999999999999</v>
      </c>
      <c r="B2338" t="n">
        <v>0.9439511299133301</v>
      </c>
      <c r="C2338" t="n">
        <v>1.47342848777771</v>
      </c>
      <c r="D2338" t="n">
        <v>0.9764903783798218</v>
      </c>
      <c r="E2338" t="n">
        <v>4.472991943359375</v>
      </c>
      <c r="F2338" t="n">
        <v>5.056554317474365</v>
      </c>
      <c r="G2338" t="n">
        <v>5.452534198760986</v>
      </c>
      <c r="H2338" t="n">
        <v>5.687336444854736</v>
      </c>
      <c r="I2338" t="n">
        <v>5.398500442504883</v>
      </c>
      <c r="J2338" t="n">
        <v>0.7855997085571289</v>
      </c>
    </row>
    <row r="2339">
      <c r="A2339" t="n">
        <v>0.75495</v>
      </c>
      <c r="B2339" t="n">
        <v>1.575150489807129</v>
      </c>
      <c r="C2339" t="n">
        <v>0.980418860912323</v>
      </c>
      <c r="D2339" t="n">
        <v>0.9592741727828979</v>
      </c>
      <c r="E2339" t="n">
        <v>4.60212516784668</v>
      </c>
      <c r="F2339" t="n">
        <v>4.757048606872559</v>
      </c>
      <c r="G2339" t="n">
        <v>5.09269905090332</v>
      </c>
      <c r="H2339" t="n">
        <v>6.809852123260498</v>
      </c>
      <c r="I2339" t="n">
        <v>5.476444244384766</v>
      </c>
      <c r="J2339" t="n">
        <v>0.8064087629318237</v>
      </c>
    </row>
    <row r="2340">
      <c r="A2340" t="n">
        <v>0.7563</v>
      </c>
      <c r="B2340" t="n">
        <v>1.565682888031006</v>
      </c>
      <c r="C2340" t="n">
        <v>0.9578981399536133</v>
      </c>
      <c r="D2340" t="n">
        <v>1.071154475212097</v>
      </c>
      <c r="E2340" t="n">
        <v>4.377254009246826</v>
      </c>
      <c r="F2340" t="n">
        <v>4.155903816223145</v>
      </c>
      <c r="G2340" t="n">
        <v>5.231797218322754</v>
      </c>
      <c r="H2340" t="n">
        <v>6.26359748840332</v>
      </c>
      <c r="I2340" t="n">
        <v>5.237464427947998</v>
      </c>
      <c r="J2340" t="n">
        <v>0.865772545337677</v>
      </c>
    </row>
    <row r="2341">
      <c r="A2341" t="n">
        <v>0.7576499999999999</v>
      </c>
      <c r="B2341" t="n">
        <v>1.071032524108887</v>
      </c>
      <c r="C2341" t="n">
        <v>1.031184434890747</v>
      </c>
      <c r="D2341" t="n">
        <v>1.388339519500732</v>
      </c>
      <c r="E2341" t="n">
        <v>3.529016017913818</v>
      </c>
      <c r="F2341" t="n">
        <v>3.67439079284668</v>
      </c>
      <c r="G2341" t="n">
        <v>5.097489356994629</v>
      </c>
      <c r="H2341" t="n">
        <v>5.813382148742676</v>
      </c>
      <c r="I2341" t="n">
        <v>5.203286647796631</v>
      </c>
      <c r="J2341" t="n">
        <v>0.9369748830795288</v>
      </c>
    </row>
    <row r="2342">
      <c r="A2342" t="n">
        <v>0.759</v>
      </c>
      <c r="B2342" t="n">
        <v>1.08784019947052</v>
      </c>
      <c r="C2342" t="n">
        <v>1.101513743400574</v>
      </c>
      <c r="D2342" t="n">
        <v>1.341926097869873</v>
      </c>
      <c r="E2342" t="n">
        <v>3.273481130599976</v>
      </c>
      <c r="F2342" t="n">
        <v>3.951887607574463</v>
      </c>
      <c r="G2342" t="n">
        <v>4.92931604385376</v>
      </c>
      <c r="H2342" t="n">
        <v>5.398566246032715</v>
      </c>
      <c r="I2342" t="n">
        <v>4.86882495880127</v>
      </c>
      <c r="J2342" t="n">
        <v>1.024325847625732</v>
      </c>
    </row>
    <row r="2343">
      <c r="A2343" t="n">
        <v>0.76035</v>
      </c>
      <c r="B2343" t="n">
        <v>1.227404713630676</v>
      </c>
      <c r="C2343" t="n">
        <v>1.231691360473633</v>
      </c>
      <c r="D2343" t="n">
        <v>1.241753935813904</v>
      </c>
      <c r="E2343" t="n">
        <v>3.382714509963989</v>
      </c>
      <c r="F2343" t="n">
        <v>4.789348125457764</v>
      </c>
      <c r="G2343" t="n">
        <v>4.666655540466309</v>
      </c>
      <c r="H2343" t="n">
        <v>5.100767135620117</v>
      </c>
      <c r="I2343" t="n">
        <v>4.561593532562256</v>
      </c>
      <c r="J2343" t="n">
        <v>1.122703194618225</v>
      </c>
    </row>
    <row r="2344">
      <c r="A2344" t="n">
        <v>0.7616999999999999</v>
      </c>
      <c r="B2344" t="n">
        <v>1.380614876747131</v>
      </c>
      <c r="C2344" t="n">
        <v>1.35516893863678</v>
      </c>
      <c r="D2344" t="n">
        <v>1.349013090133667</v>
      </c>
      <c r="E2344" t="n">
        <v>4.412388324737549</v>
      </c>
      <c r="F2344" t="n">
        <v>4.80136251449585</v>
      </c>
      <c r="G2344" t="n">
        <v>4.326295852661133</v>
      </c>
      <c r="H2344" t="n">
        <v>5.349897861480713</v>
      </c>
      <c r="I2344" t="n">
        <v>4.692908763885498</v>
      </c>
      <c r="J2344" t="n">
        <v>1.204425930976868</v>
      </c>
    </row>
    <row r="2345">
      <c r="A2345" t="n">
        <v>0.76305</v>
      </c>
      <c r="B2345" t="n">
        <v>1.582473158836365</v>
      </c>
      <c r="C2345" t="n">
        <v>1.50337827205658</v>
      </c>
      <c r="D2345" t="n">
        <v>1.469666004180908</v>
      </c>
      <c r="E2345" t="n">
        <v>4.513668537139893</v>
      </c>
      <c r="F2345" t="n">
        <v>4.055994510650635</v>
      </c>
      <c r="G2345" t="n">
        <v>4.213397979736328</v>
      </c>
      <c r="H2345" t="n">
        <v>4.699361801147461</v>
      </c>
      <c r="I2345" t="n">
        <v>4.466977119445801</v>
      </c>
      <c r="J2345" t="n">
        <v>1.225555181503296</v>
      </c>
    </row>
    <row r="2346">
      <c r="A2346" t="n">
        <v>0.7644</v>
      </c>
      <c r="B2346" t="n">
        <v>1.727596640586853</v>
      </c>
      <c r="C2346" t="n">
        <v>1.514268279075623</v>
      </c>
      <c r="D2346" t="n">
        <v>1.582112431526184</v>
      </c>
      <c r="E2346" t="n">
        <v>4.216289043426514</v>
      </c>
      <c r="F2346" t="n">
        <v>3.856645107269287</v>
      </c>
      <c r="G2346" t="n">
        <v>4.168430805206299</v>
      </c>
      <c r="H2346" t="n">
        <v>4.887711524963379</v>
      </c>
      <c r="I2346" t="n">
        <v>4.479063510894775</v>
      </c>
      <c r="J2346" t="n">
        <v>1.263056516647339</v>
      </c>
    </row>
    <row r="2347">
      <c r="A2347" t="n">
        <v>0.7657499999999999</v>
      </c>
      <c r="B2347" t="n">
        <v>1.790416240692139</v>
      </c>
      <c r="C2347" t="n">
        <v>1.737101793289185</v>
      </c>
      <c r="D2347" t="n">
        <v>1.70638120174408</v>
      </c>
      <c r="E2347" t="n">
        <v>4.388844966888428</v>
      </c>
      <c r="F2347" t="n">
        <v>4.717662334442139</v>
      </c>
      <c r="G2347" t="n">
        <v>4.695686340332031</v>
      </c>
      <c r="H2347" t="n">
        <v>6.109688758850098</v>
      </c>
      <c r="I2347" t="n">
        <v>4.535138130187988</v>
      </c>
      <c r="J2347" t="n">
        <v>1.249696254730225</v>
      </c>
    </row>
    <row r="2348">
      <c r="A2348" t="n">
        <v>0.7671</v>
      </c>
      <c r="B2348" t="n">
        <v>1.828021049499512</v>
      </c>
      <c r="C2348" t="n">
        <v>1.947021245956421</v>
      </c>
      <c r="D2348" t="n">
        <v>1.813044786453247</v>
      </c>
      <c r="E2348" t="n">
        <v>3.814242124557495</v>
      </c>
      <c r="F2348" t="n">
        <v>4.473527908325195</v>
      </c>
      <c r="G2348" t="n">
        <v>4.193528175354004</v>
      </c>
      <c r="H2348" t="n">
        <v>5.658447265625</v>
      </c>
      <c r="I2348" t="n">
        <v>4.399033069610596</v>
      </c>
      <c r="J2348" t="n">
        <v>1.207994699478149</v>
      </c>
    </row>
    <row r="2349">
      <c r="A2349" t="n">
        <v>0.76845</v>
      </c>
      <c r="B2349" t="n">
        <v>1.704882264137268</v>
      </c>
      <c r="C2349" t="n">
        <v>1.943807482719421</v>
      </c>
      <c r="D2349" t="n">
        <v>1.83552885055542</v>
      </c>
      <c r="E2349" t="n">
        <v>3.961314916610718</v>
      </c>
      <c r="F2349" t="n">
        <v>4.52669095993042</v>
      </c>
      <c r="G2349" t="n">
        <v>4.024919033050537</v>
      </c>
      <c r="H2349" t="n">
        <v>4.833530426025391</v>
      </c>
      <c r="I2349" t="n">
        <v>4.522489547729492</v>
      </c>
      <c r="J2349" t="n">
        <v>1.232558131217957</v>
      </c>
    </row>
    <row r="2350">
      <c r="A2350" t="n">
        <v>0.7697999999999999</v>
      </c>
      <c r="B2350" t="n">
        <v>1.930420756340027</v>
      </c>
      <c r="C2350" t="n">
        <v>1.962788105010986</v>
      </c>
      <c r="D2350" t="n">
        <v>1.840469241142273</v>
      </c>
      <c r="E2350" t="n">
        <v>4.164168834686279</v>
      </c>
      <c r="F2350" t="n">
        <v>4.681390762329102</v>
      </c>
      <c r="G2350" t="n">
        <v>4.038625717163086</v>
      </c>
      <c r="H2350" t="n">
        <v>4.729985237121582</v>
      </c>
      <c r="I2350" t="n">
        <v>4.843519687652588</v>
      </c>
      <c r="J2350" t="n">
        <v>1.233739256858826</v>
      </c>
    </row>
    <row r="2351">
      <c r="A2351" t="n">
        <v>0.77115</v>
      </c>
      <c r="B2351" t="n">
        <v>1.906806945800781</v>
      </c>
      <c r="C2351" t="n">
        <v>1.935596227645874</v>
      </c>
      <c r="D2351" t="n">
        <v>1.729889392852783</v>
      </c>
      <c r="E2351" t="n">
        <v>4.505527973175049</v>
      </c>
      <c r="F2351" t="n">
        <v>4.108745574951172</v>
      </c>
      <c r="G2351" t="n">
        <v>4.245486736297607</v>
      </c>
      <c r="H2351" t="n">
        <v>4.904466152191162</v>
      </c>
      <c r="I2351" t="n">
        <v>4.520885467529297</v>
      </c>
      <c r="J2351" t="n">
        <v>1.250130176544189</v>
      </c>
    </row>
    <row r="2352">
      <c r="A2352" t="n">
        <v>0.7725</v>
      </c>
      <c r="B2352" t="n">
        <v>1.815914630889893</v>
      </c>
      <c r="C2352" t="n">
        <v>1.852229475975037</v>
      </c>
      <c r="D2352" t="n">
        <v>1.787183284759521</v>
      </c>
      <c r="E2352" t="n">
        <v>4.764713764190674</v>
      </c>
      <c r="F2352" t="n">
        <v>3.829927921295166</v>
      </c>
      <c r="G2352" t="n">
        <v>3.945351839065552</v>
      </c>
      <c r="H2352" t="n">
        <v>5.06682014465332</v>
      </c>
      <c r="I2352" t="n">
        <v>4.480456352233887</v>
      </c>
      <c r="J2352" t="n">
        <v>1.262967944145203</v>
      </c>
    </row>
    <row r="2353">
      <c r="A2353" t="n">
        <v>0.7738499999999999</v>
      </c>
      <c r="B2353" t="n">
        <v>1.688539385795593</v>
      </c>
      <c r="C2353" t="n">
        <v>1.654988408088684</v>
      </c>
      <c r="D2353" t="n">
        <v>1.691689252853394</v>
      </c>
      <c r="E2353" t="n">
        <v>5.46035623550415</v>
      </c>
      <c r="F2353" t="n">
        <v>4.078308582305908</v>
      </c>
      <c r="G2353" t="n">
        <v>4.114564895629883</v>
      </c>
      <c r="H2353" t="n">
        <v>5.148935317993164</v>
      </c>
      <c r="I2353" t="n">
        <v>4.315351009368896</v>
      </c>
      <c r="J2353" t="n">
        <v>1.305050730705261</v>
      </c>
    </row>
    <row r="2354">
      <c r="A2354" t="n">
        <v>0.7752</v>
      </c>
      <c r="B2354" t="n">
        <v>1.558587551116943</v>
      </c>
      <c r="C2354" t="n">
        <v>1.559367775917053</v>
      </c>
      <c r="D2354" t="n">
        <v>1.566356301307678</v>
      </c>
      <c r="E2354" t="n">
        <v>5.455437183380127</v>
      </c>
      <c r="F2354" t="n">
        <v>3.17280101776123</v>
      </c>
      <c r="G2354" t="n">
        <v>3.794165372848511</v>
      </c>
      <c r="H2354" t="n">
        <v>4.804744720458984</v>
      </c>
      <c r="I2354" t="n">
        <v>4.475589752197266</v>
      </c>
      <c r="J2354" t="n">
        <v>1.296732068061829</v>
      </c>
    </row>
    <row r="2355">
      <c r="A2355" t="n">
        <v>0.77655</v>
      </c>
      <c r="B2355" t="n">
        <v>1.449906468391418</v>
      </c>
      <c r="C2355" t="n">
        <v>1.523518204689026</v>
      </c>
      <c r="D2355" t="n">
        <v>1.429488182067871</v>
      </c>
      <c r="E2355" t="n">
        <v>5.09599781036377</v>
      </c>
      <c r="F2355" t="n">
        <v>3.034613132476807</v>
      </c>
      <c r="G2355" t="n">
        <v>3.837922096252441</v>
      </c>
      <c r="H2355" t="n">
        <v>5.311752796173096</v>
      </c>
      <c r="I2355" t="n">
        <v>4.493059635162354</v>
      </c>
      <c r="J2355" t="n">
        <v>1.301376938819885</v>
      </c>
    </row>
    <row r="2356">
      <c r="A2356" t="n">
        <v>0.7778999999999999</v>
      </c>
      <c r="B2356" t="n">
        <v>1.340283513069153</v>
      </c>
      <c r="C2356" t="n">
        <v>1.379458904266357</v>
      </c>
      <c r="D2356" t="n">
        <v>1.355017423629761</v>
      </c>
      <c r="E2356" t="n">
        <v>4.579708099365234</v>
      </c>
      <c r="F2356" t="n">
        <v>2.99848484992981</v>
      </c>
      <c r="G2356" t="n">
        <v>4.034266471862793</v>
      </c>
      <c r="H2356" t="n">
        <v>5.184587478637695</v>
      </c>
      <c r="I2356" t="n">
        <v>4.164835929870605</v>
      </c>
      <c r="J2356" t="n">
        <v>1.236162900924683</v>
      </c>
    </row>
    <row r="2357">
      <c r="A2357" t="n">
        <v>0.77925</v>
      </c>
      <c r="B2357" t="n">
        <v>1.282177209854126</v>
      </c>
      <c r="C2357" t="n">
        <v>1.177772164344788</v>
      </c>
      <c r="D2357" t="n">
        <v>1.265793204307556</v>
      </c>
      <c r="E2357" t="n">
        <v>3.873769521713257</v>
      </c>
      <c r="F2357" t="n">
        <v>3.46110200881958</v>
      </c>
      <c r="G2357" t="n">
        <v>3.969896078109741</v>
      </c>
      <c r="H2357" t="n">
        <v>5.57394552230835</v>
      </c>
      <c r="I2357" t="n">
        <v>3.918545961380005</v>
      </c>
      <c r="J2357" t="n">
        <v>1.181501388549805</v>
      </c>
    </row>
    <row r="2358">
      <c r="A2358" t="n">
        <v>0.7806</v>
      </c>
      <c r="B2358" t="n">
        <v>1.353760242462158</v>
      </c>
      <c r="C2358" t="n">
        <v>1.126551151275635</v>
      </c>
      <c r="D2358" t="n">
        <v>1.207821726799011</v>
      </c>
      <c r="E2358" t="n">
        <v>3.796503067016602</v>
      </c>
      <c r="F2358" t="n">
        <v>3.685415983200073</v>
      </c>
      <c r="G2358" t="n">
        <v>3.936321973800659</v>
      </c>
      <c r="H2358" t="n">
        <v>5.237691879272461</v>
      </c>
      <c r="I2358" t="n">
        <v>3.814156532287598</v>
      </c>
      <c r="J2358" t="n">
        <v>1.139902353286743</v>
      </c>
    </row>
    <row r="2359">
      <c r="A2359" t="n">
        <v>0.7819499999999999</v>
      </c>
      <c r="B2359" t="n">
        <v>1.193442821502686</v>
      </c>
      <c r="C2359" t="n">
        <v>1.094558954238892</v>
      </c>
      <c r="D2359" t="n">
        <v>1.163147330284119</v>
      </c>
      <c r="E2359" t="n">
        <v>3.380689382553101</v>
      </c>
      <c r="F2359" t="n">
        <v>2.859120607376099</v>
      </c>
      <c r="G2359" t="n">
        <v>3.724348783493042</v>
      </c>
      <c r="H2359" t="n">
        <v>4.399224281311035</v>
      </c>
      <c r="I2359" t="n">
        <v>4.474195003509521</v>
      </c>
      <c r="J2359" t="n">
        <v>1.020132064819336</v>
      </c>
    </row>
    <row r="2360">
      <c r="A2360" t="n">
        <v>0.7833</v>
      </c>
      <c r="B2360" t="n">
        <v>1.117460370063782</v>
      </c>
      <c r="C2360" t="n">
        <v>1.126648902893066</v>
      </c>
      <c r="D2360" t="n">
        <v>1.151753544807434</v>
      </c>
      <c r="E2360" t="n">
        <v>3.343485832214355</v>
      </c>
      <c r="F2360" t="n">
        <v>4.3507080078125</v>
      </c>
      <c r="G2360" t="n">
        <v>3.616328239440918</v>
      </c>
      <c r="H2360" t="n">
        <v>4.387789726257324</v>
      </c>
      <c r="I2360" t="n">
        <v>4.212135314941406</v>
      </c>
      <c r="J2360" t="n">
        <v>1.021361589431763</v>
      </c>
    </row>
    <row r="2361">
      <c r="A2361" t="n">
        <v>0.78465</v>
      </c>
      <c r="B2361" t="n">
        <v>1.134749412536621</v>
      </c>
      <c r="C2361" t="n">
        <v>1.101646780967712</v>
      </c>
      <c r="D2361" t="n">
        <v>1.160285115242004</v>
      </c>
      <c r="E2361" t="n">
        <v>3.207396984100342</v>
      </c>
      <c r="F2361" t="n">
        <v>4.251331806182861</v>
      </c>
      <c r="G2361" t="n">
        <v>3.78970742225647</v>
      </c>
      <c r="H2361" t="n">
        <v>4.618513584136963</v>
      </c>
      <c r="I2361" t="n">
        <v>3.997168302536011</v>
      </c>
      <c r="J2361" t="n">
        <v>1.016486406326294</v>
      </c>
    </row>
    <row r="2362">
      <c r="A2362" t="n">
        <v>0.7859999999999999</v>
      </c>
      <c r="B2362" t="n">
        <v>1.143785834312439</v>
      </c>
      <c r="C2362" t="n">
        <v>1.109096169471741</v>
      </c>
      <c r="D2362" t="n">
        <v>1.11541748046875</v>
      </c>
      <c r="E2362" t="n">
        <v>2.867264747619629</v>
      </c>
      <c r="F2362" t="n">
        <v>3.415911197662354</v>
      </c>
      <c r="G2362" t="n">
        <v>3.575928211212158</v>
      </c>
      <c r="H2362" t="n">
        <v>4.548152923583984</v>
      </c>
      <c r="I2362" t="n">
        <v>3.837602615356445</v>
      </c>
      <c r="J2362" t="n">
        <v>1.031527876853943</v>
      </c>
    </row>
    <row r="2363">
      <c r="A2363" t="n">
        <v>0.78735</v>
      </c>
      <c r="B2363" t="n">
        <v>1.096643090248108</v>
      </c>
      <c r="C2363" t="n">
        <v>1.107424974441528</v>
      </c>
      <c r="D2363" t="n">
        <v>1.120339274406433</v>
      </c>
      <c r="E2363" t="n">
        <v>2.885884046554565</v>
      </c>
      <c r="F2363" t="n">
        <v>3.80479907989502</v>
      </c>
      <c r="G2363" t="n">
        <v>3.378876924514771</v>
      </c>
      <c r="H2363" t="n">
        <v>4.457922458648682</v>
      </c>
      <c r="I2363" t="n">
        <v>3.706048965454102</v>
      </c>
      <c r="J2363" t="n">
        <v>1.090004920959473</v>
      </c>
    </row>
    <row r="2364">
      <c r="A2364" t="n">
        <v>0.7887</v>
      </c>
      <c r="B2364" t="n">
        <v>1.041343927383423</v>
      </c>
      <c r="C2364" t="n">
        <v>1.078275680541992</v>
      </c>
      <c r="D2364" t="n">
        <v>1.122470855712891</v>
      </c>
      <c r="E2364" t="n">
        <v>3.016699552536011</v>
      </c>
      <c r="F2364" t="n">
        <v>3.532333374023438</v>
      </c>
      <c r="G2364" t="n">
        <v>3.678989171981812</v>
      </c>
      <c r="H2364" t="n">
        <v>4.513754367828369</v>
      </c>
      <c r="I2364" t="n">
        <v>3.478910207748413</v>
      </c>
      <c r="J2364" t="n">
        <v>1.120676398277283</v>
      </c>
    </row>
    <row r="2365">
      <c r="A2365" t="n">
        <v>0.7900499999999999</v>
      </c>
      <c r="B2365" t="n">
        <v>1.058629751205444</v>
      </c>
      <c r="C2365" t="n">
        <v>1.03080689907074</v>
      </c>
      <c r="D2365" t="n">
        <v>1.068512082099915</v>
      </c>
      <c r="E2365" t="n">
        <v>3.86866283416748</v>
      </c>
      <c r="F2365" t="n">
        <v>3.410156965255737</v>
      </c>
      <c r="G2365" t="n">
        <v>3.717121124267578</v>
      </c>
      <c r="H2365" t="n">
        <v>3.377647876739502</v>
      </c>
      <c r="I2365" t="n">
        <v>3.546963453292847</v>
      </c>
      <c r="J2365" t="n">
        <v>1.130102157592773</v>
      </c>
    </row>
    <row r="2366">
      <c r="A2366" t="n">
        <v>0.7914</v>
      </c>
      <c r="B2366" t="n">
        <v>1.008976101875305</v>
      </c>
      <c r="C2366" t="n">
        <v>1.04694402217865</v>
      </c>
      <c r="D2366" t="n">
        <v>1.031569957733154</v>
      </c>
      <c r="E2366" t="n">
        <v>4.129525184631348</v>
      </c>
      <c r="F2366" t="n">
        <v>2.892145872116089</v>
      </c>
      <c r="G2366" t="n">
        <v>3.654622793197632</v>
      </c>
      <c r="H2366" t="n">
        <v>3.168022871017456</v>
      </c>
      <c r="I2366" t="n">
        <v>3.605530738830566</v>
      </c>
      <c r="J2366" t="n">
        <v>1.216485619544983</v>
      </c>
    </row>
    <row r="2367">
      <c r="A2367" t="n">
        <v>0.79275</v>
      </c>
      <c r="B2367" t="n">
        <v>1.02496612071991</v>
      </c>
      <c r="C2367" t="n">
        <v>0.9959179162979126</v>
      </c>
      <c r="D2367" t="n">
        <v>1.039867281913757</v>
      </c>
      <c r="E2367" t="n">
        <v>3.716609954833984</v>
      </c>
      <c r="F2367" t="n">
        <v>3.419001340866089</v>
      </c>
      <c r="G2367" t="n">
        <v>3.952966690063477</v>
      </c>
      <c r="H2367" t="n">
        <v>3.181496858596802</v>
      </c>
      <c r="I2367" t="n">
        <v>3.993792533874512</v>
      </c>
      <c r="J2367" t="n">
        <v>1.243988871574402</v>
      </c>
    </row>
    <row r="2368">
      <c r="A2368" t="n">
        <v>0.7940999999999999</v>
      </c>
      <c r="B2368" t="n">
        <v>1.002459526062012</v>
      </c>
      <c r="C2368" t="n">
        <v>0.9933475255966187</v>
      </c>
      <c r="D2368" t="n">
        <v>1.0127854347229</v>
      </c>
      <c r="E2368" t="n">
        <v>3.385306358337402</v>
      </c>
      <c r="F2368" t="n">
        <v>3.927358627319336</v>
      </c>
      <c r="G2368" t="n">
        <v>3.765388488769531</v>
      </c>
      <c r="H2368" t="n">
        <v>3.885326862335205</v>
      </c>
      <c r="I2368" t="n">
        <v>3.938733100891113</v>
      </c>
      <c r="J2368" t="n">
        <v>1.258888959884644</v>
      </c>
    </row>
    <row r="2369">
      <c r="A2369" t="n">
        <v>0.79545</v>
      </c>
      <c r="B2369" t="n">
        <v>0.9912067055702209</v>
      </c>
      <c r="C2369" t="n">
        <v>1.002822160720825</v>
      </c>
      <c r="D2369" t="n">
        <v>1.055070281028748</v>
      </c>
      <c r="E2369" t="n">
        <v>3.027829170227051</v>
      </c>
      <c r="F2369" t="n">
        <v>3.170653104782104</v>
      </c>
      <c r="G2369" t="n">
        <v>3.677653789520264</v>
      </c>
      <c r="H2369" t="n">
        <v>3.804728984832764</v>
      </c>
      <c r="I2369" t="n">
        <v>4.316448211669922</v>
      </c>
      <c r="J2369" t="n">
        <v>1.386995911598206</v>
      </c>
    </row>
    <row r="2370">
      <c r="A2370" t="n">
        <v>0.7968</v>
      </c>
      <c r="B2370" t="n">
        <v>1.006720900535583</v>
      </c>
      <c r="C2370" t="n">
        <v>1.031731963157654</v>
      </c>
      <c r="D2370" t="n">
        <v>1.038821458816528</v>
      </c>
      <c r="E2370" t="n">
        <v>3.103288412094116</v>
      </c>
      <c r="F2370" t="n">
        <v>2.482828617095947</v>
      </c>
      <c r="G2370" t="n">
        <v>3.642558574676514</v>
      </c>
      <c r="H2370" t="n">
        <v>3.444396018981934</v>
      </c>
      <c r="I2370" t="n">
        <v>4.263101577758789</v>
      </c>
      <c r="J2370" t="n">
        <v>1.397320508956909</v>
      </c>
    </row>
    <row r="2371">
      <c r="A2371" t="n">
        <v>0.7981499999999999</v>
      </c>
      <c r="B2371" t="n">
        <v>1.040177702903748</v>
      </c>
      <c r="C2371" t="n">
        <v>1.031213045120239</v>
      </c>
      <c r="D2371" t="n">
        <v>1.029329895973206</v>
      </c>
      <c r="E2371" t="n">
        <v>3.200471639633179</v>
      </c>
      <c r="F2371" t="n">
        <v>3.015389204025269</v>
      </c>
      <c r="G2371" t="n">
        <v>3.477415561676025</v>
      </c>
      <c r="H2371" t="n">
        <v>4.1033034324646</v>
      </c>
      <c r="I2371" t="n">
        <v>4.557756423950195</v>
      </c>
      <c r="J2371" t="n">
        <v>1.451764702796936</v>
      </c>
    </row>
    <row r="2372">
      <c r="A2372" t="n">
        <v>0.7995</v>
      </c>
      <c r="B2372" t="n">
        <v>1.067256093025208</v>
      </c>
      <c r="C2372" t="n">
        <v>1.064205050468445</v>
      </c>
      <c r="D2372" t="n">
        <v>1.098736643791199</v>
      </c>
      <c r="E2372" t="n">
        <v>3.846662759780884</v>
      </c>
      <c r="F2372" t="n">
        <v>2.442607641220093</v>
      </c>
      <c r="G2372" t="n">
        <v>3.63568115234375</v>
      </c>
      <c r="H2372" t="n">
        <v>4.754152297973633</v>
      </c>
      <c r="I2372" t="n">
        <v>3.964499235153198</v>
      </c>
      <c r="J2372" t="n">
        <v>1.46728777885437</v>
      </c>
    </row>
    <row r="2373">
      <c r="A2373" t="n">
        <v>0.80085</v>
      </c>
      <c r="B2373" t="n">
        <v>1.080990314483643</v>
      </c>
      <c r="C2373" t="n">
        <v>1.057289719581604</v>
      </c>
      <c r="D2373" t="n">
        <v>1.076839208602905</v>
      </c>
      <c r="E2373" t="n">
        <v>4.491968154907227</v>
      </c>
      <c r="F2373" t="n">
        <v>2.2120361328125</v>
      </c>
      <c r="G2373" t="n">
        <v>3.593049764633179</v>
      </c>
      <c r="H2373" t="n">
        <v>4.543899536132812</v>
      </c>
      <c r="I2373" t="n">
        <v>3.727030515670776</v>
      </c>
      <c r="J2373" t="n">
        <v>1.475638151168823</v>
      </c>
    </row>
    <row r="2374">
      <c r="A2374" t="n">
        <v>0.8021999999999999</v>
      </c>
      <c r="B2374" t="n">
        <v>1.075518250465393</v>
      </c>
      <c r="C2374" t="n">
        <v>1.049015522003174</v>
      </c>
      <c r="D2374" t="n">
        <v>1.065864086151123</v>
      </c>
      <c r="E2374" t="n">
        <v>3.310622692108154</v>
      </c>
      <c r="F2374" t="n">
        <v>2.163036584854126</v>
      </c>
      <c r="G2374" t="n">
        <v>3.943576574325562</v>
      </c>
      <c r="H2374" t="n">
        <v>4.60870361328125</v>
      </c>
      <c r="I2374" t="n">
        <v>4.04395580291748</v>
      </c>
      <c r="J2374" t="n">
        <v>1.425438642501831</v>
      </c>
    </row>
    <row r="2375">
      <c r="A2375" t="n">
        <v>0.80355</v>
      </c>
      <c r="B2375" t="n">
        <v>1.068682193756104</v>
      </c>
      <c r="C2375" t="n">
        <v>1.042007088661194</v>
      </c>
      <c r="D2375" t="n">
        <v>1.02657425403595</v>
      </c>
      <c r="E2375" t="n">
        <v>3.871904373168945</v>
      </c>
      <c r="F2375" t="n">
        <v>2.236697196960449</v>
      </c>
      <c r="G2375" t="n">
        <v>3.84650731086731</v>
      </c>
      <c r="H2375" t="n">
        <v>4.645020484924316</v>
      </c>
      <c r="I2375" t="n">
        <v>3.86242151260376</v>
      </c>
      <c r="J2375" t="n">
        <v>1.342941403388977</v>
      </c>
    </row>
    <row r="2376">
      <c r="A2376" t="n">
        <v>0.8048999999999999</v>
      </c>
      <c r="B2376" t="n">
        <v>1.061880469322205</v>
      </c>
      <c r="C2376" t="n">
        <v>1.024645924568176</v>
      </c>
      <c r="D2376" t="n">
        <v>0.9772045016288757</v>
      </c>
      <c r="E2376" t="n">
        <v>3.565206527709961</v>
      </c>
      <c r="F2376" t="n">
        <v>2.467665433883667</v>
      </c>
      <c r="G2376" t="n">
        <v>3.579567432403564</v>
      </c>
      <c r="H2376" t="n">
        <v>4.50837230682373</v>
      </c>
      <c r="I2376" t="n">
        <v>3.987734794616699</v>
      </c>
      <c r="J2376" t="n">
        <v>1.242281794548035</v>
      </c>
    </row>
    <row r="2377">
      <c r="A2377" t="n">
        <v>0.8062499999999999</v>
      </c>
      <c r="B2377" t="n">
        <v>0.9975339770317078</v>
      </c>
      <c r="C2377" t="n">
        <v>0.9467580318450928</v>
      </c>
      <c r="D2377" t="n">
        <v>0.9400018453598022</v>
      </c>
      <c r="E2377" t="n">
        <v>3.502050638198853</v>
      </c>
      <c r="F2377" t="n">
        <v>2.409453153610229</v>
      </c>
      <c r="G2377" t="n">
        <v>3.587423324584961</v>
      </c>
      <c r="H2377" t="n">
        <v>3.941415548324585</v>
      </c>
      <c r="I2377" t="n">
        <v>4.160168647766113</v>
      </c>
      <c r="J2377" t="n">
        <v>1.103020191192627</v>
      </c>
    </row>
    <row r="2378">
      <c r="A2378" t="n">
        <v>0.8076</v>
      </c>
      <c r="B2378" t="n">
        <v>0.9321314692497253</v>
      </c>
      <c r="C2378" t="n">
        <v>0.916455864906311</v>
      </c>
      <c r="D2378" t="n">
        <v>0.9666440486907959</v>
      </c>
      <c r="E2378" t="n">
        <v>4.147106170654297</v>
      </c>
      <c r="F2378" t="n">
        <v>2.309654712677002</v>
      </c>
      <c r="G2378" t="n">
        <v>3.451052188873291</v>
      </c>
      <c r="H2378" t="n">
        <v>4.980298042297363</v>
      </c>
      <c r="I2378" t="n">
        <v>3.614718198776245</v>
      </c>
      <c r="J2378" t="n">
        <v>0.9863066673278809</v>
      </c>
    </row>
    <row r="2379">
      <c r="A2379" t="n">
        <v>0.8089499999999999</v>
      </c>
      <c r="B2379" t="n">
        <v>0.8759177923202515</v>
      </c>
      <c r="C2379" t="n">
        <v>0.9041673541069031</v>
      </c>
      <c r="D2379" t="n">
        <v>0.8991891145706177</v>
      </c>
      <c r="E2379" t="n">
        <v>3.654212951660156</v>
      </c>
      <c r="F2379" t="n">
        <v>2.201641798019409</v>
      </c>
      <c r="G2379" t="n">
        <v>3.495001554489136</v>
      </c>
      <c r="H2379" t="n">
        <v>4.724827289581299</v>
      </c>
      <c r="I2379" t="n">
        <v>3.281483888626099</v>
      </c>
      <c r="J2379" t="n">
        <v>0.8695368766784668</v>
      </c>
    </row>
    <row r="2380">
      <c r="A2380" t="n">
        <v>0.8102999999999999</v>
      </c>
      <c r="B2380" t="n">
        <v>0.8767182230949402</v>
      </c>
      <c r="C2380" t="n">
        <v>0.8810808658599854</v>
      </c>
      <c r="D2380" t="n">
        <v>0.8755900859832764</v>
      </c>
      <c r="E2380" t="n">
        <v>3.654816865921021</v>
      </c>
      <c r="F2380" t="n">
        <v>1.811317801475525</v>
      </c>
      <c r="G2380" t="n">
        <v>3.513139486312866</v>
      </c>
      <c r="H2380" t="n">
        <v>4.362756729125977</v>
      </c>
      <c r="I2380" t="n">
        <v>3.172072887420654</v>
      </c>
      <c r="J2380" t="n">
        <v>0.8450720310211182</v>
      </c>
    </row>
    <row r="2381">
      <c r="A2381" t="n">
        <v>0.81165</v>
      </c>
      <c r="B2381" t="n">
        <v>0.8553454875946045</v>
      </c>
      <c r="C2381" t="n">
        <v>0.8881738185882568</v>
      </c>
      <c r="D2381" t="n">
        <v>0.8796724081039429</v>
      </c>
      <c r="E2381" t="n">
        <v>3.843040227890015</v>
      </c>
      <c r="F2381" t="n">
        <v>2.206275224685669</v>
      </c>
      <c r="G2381" t="n">
        <v>3.221745491027832</v>
      </c>
      <c r="H2381" t="n">
        <v>4.580559253692627</v>
      </c>
      <c r="I2381" t="n">
        <v>3.580661058425903</v>
      </c>
      <c r="J2381" t="n">
        <v>0.8326144218444824</v>
      </c>
    </row>
    <row r="2382">
      <c r="A2382" t="n">
        <v>0.8129999999999999</v>
      </c>
      <c r="B2382" t="n">
        <v>0.8565552234649658</v>
      </c>
      <c r="C2382" t="n">
        <v>0.8802307844161987</v>
      </c>
      <c r="D2382" t="n">
        <v>0.8481488227844238</v>
      </c>
      <c r="E2382" t="n">
        <v>3.148540019989014</v>
      </c>
      <c r="F2382" t="n">
        <v>2.204937934875488</v>
      </c>
      <c r="G2382" t="n">
        <v>3.29805588722229</v>
      </c>
      <c r="H2382" t="n">
        <v>5.764945507049561</v>
      </c>
      <c r="I2382" t="n">
        <v>3.847591400146484</v>
      </c>
      <c r="J2382" t="n">
        <v>0.8144589066505432</v>
      </c>
    </row>
    <row r="2383">
      <c r="A2383" t="n">
        <v>0.81435</v>
      </c>
      <c r="B2383" t="n">
        <v>0.8705694675445557</v>
      </c>
      <c r="C2383" t="n">
        <v>0.9943927526473999</v>
      </c>
      <c r="D2383" t="n">
        <v>0.8632165193557739</v>
      </c>
      <c r="E2383" t="n">
        <v>2.803288459777832</v>
      </c>
      <c r="F2383" t="n">
        <v>2.094659090042114</v>
      </c>
      <c r="G2383" t="n">
        <v>3.423171043395996</v>
      </c>
      <c r="H2383" t="n">
        <v>5.323188304901123</v>
      </c>
      <c r="I2383" t="n">
        <v>3.589640140533447</v>
      </c>
      <c r="J2383" t="n">
        <v>0.8485684990882874</v>
      </c>
    </row>
    <row r="2384">
      <c r="A2384" t="n">
        <v>0.8157</v>
      </c>
      <c r="B2384" t="n">
        <v>0.8603212833404541</v>
      </c>
      <c r="C2384" t="n">
        <v>0.8818362951278687</v>
      </c>
      <c r="D2384" t="n">
        <v>0.875790536403656</v>
      </c>
      <c r="E2384" t="n">
        <v>2.907683610916138</v>
      </c>
      <c r="F2384" t="n">
        <v>1.704682350158691</v>
      </c>
      <c r="G2384" t="n">
        <v>3.459381818771362</v>
      </c>
      <c r="H2384" t="n">
        <v>5.376667499542236</v>
      </c>
      <c r="I2384" t="n">
        <v>3.59308910369873</v>
      </c>
      <c r="J2384" t="n">
        <v>0.8587027192115784</v>
      </c>
    </row>
    <row r="2385">
      <c r="A2385" t="n">
        <v>0.8170499999999999</v>
      </c>
      <c r="B2385" t="n">
        <v>0.9715917706489563</v>
      </c>
      <c r="C2385" t="n">
        <v>0.833116888999939</v>
      </c>
      <c r="D2385" t="n">
        <v>0.855597972869873</v>
      </c>
      <c r="E2385" t="n">
        <v>3.075007200241089</v>
      </c>
      <c r="F2385" t="n">
        <v>2.602780342102051</v>
      </c>
      <c r="G2385" t="n">
        <v>3.604544878005981</v>
      </c>
      <c r="H2385" t="n">
        <v>4.760005474090576</v>
      </c>
      <c r="I2385" t="n">
        <v>3.682019233703613</v>
      </c>
      <c r="J2385" t="n">
        <v>0.8431114554405212</v>
      </c>
    </row>
    <row r="2386">
      <c r="A2386" t="n">
        <v>0.8184</v>
      </c>
      <c r="B2386" t="n">
        <v>1.03024423122406</v>
      </c>
      <c r="C2386" t="n">
        <v>0.8715599179267883</v>
      </c>
      <c r="D2386" t="n">
        <v>0.894951343536377</v>
      </c>
      <c r="E2386" t="n">
        <v>3.119011640548706</v>
      </c>
      <c r="F2386" t="n">
        <v>2.911716938018799</v>
      </c>
      <c r="G2386" t="n">
        <v>3.391875743865967</v>
      </c>
      <c r="H2386" t="n">
        <v>5.417318820953369</v>
      </c>
      <c r="I2386" t="n">
        <v>3.376380681991577</v>
      </c>
      <c r="J2386" t="n">
        <v>0.8329834938049316</v>
      </c>
    </row>
    <row r="2387">
      <c r="A2387" t="n">
        <v>0.81975</v>
      </c>
      <c r="B2387" t="n">
        <v>0.9426671266555786</v>
      </c>
      <c r="C2387" t="n">
        <v>0.9212502241134644</v>
      </c>
      <c r="D2387" t="n">
        <v>0.9713293313980103</v>
      </c>
      <c r="E2387" t="n">
        <v>3.05412769317627</v>
      </c>
      <c r="F2387" t="n">
        <v>2.859738111495972</v>
      </c>
      <c r="G2387" t="n">
        <v>3.387196779251099</v>
      </c>
      <c r="H2387" t="n">
        <v>4.879668235778809</v>
      </c>
      <c r="I2387" t="n">
        <v>3.562556743621826</v>
      </c>
      <c r="J2387" t="n">
        <v>0.8620786666870117</v>
      </c>
    </row>
    <row r="2388">
      <c r="A2388" t="n">
        <v>0.8210999999999999</v>
      </c>
      <c r="B2388" t="n">
        <v>1.052557349205017</v>
      </c>
      <c r="C2388" t="n">
        <v>1.023069381713867</v>
      </c>
      <c r="D2388" t="n">
        <v>1.141050815582275</v>
      </c>
      <c r="E2388" t="n">
        <v>2.811096429824829</v>
      </c>
      <c r="F2388" t="n">
        <v>3.075761795043945</v>
      </c>
      <c r="G2388" t="n">
        <v>3.38023567199707</v>
      </c>
      <c r="H2388" t="n">
        <v>4.318090438842773</v>
      </c>
      <c r="I2388" t="n">
        <v>3.144551515579224</v>
      </c>
      <c r="J2388" t="n">
        <v>0.8021231293678284</v>
      </c>
    </row>
    <row r="2389">
      <c r="A2389" t="n">
        <v>0.82245</v>
      </c>
      <c r="B2389" t="n">
        <v>1.185561656951904</v>
      </c>
      <c r="C2389" t="n">
        <v>1.163656830787659</v>
      </c>
      <c r="D2389" t="n">
        <v>1.192940950393677</v>
      </c>
      <c r="E2389" t="n">
        <v>3.479319334030151</v>
      </c>
      <c r="F2389" t="n">
        <v>2.141381025314331</v>
      </c>
      <c r="G2389" t="n">
        <v>3.350842952728271</v>
      </c>
      <c r="H2389" t="n">
        <v>3.883771657943726</v>
      </c>
      <c r="I2389" t="n">
        <v>3.494741678237915</v>
      </c>
      <c r="J2389" t="n">
        <v>0.7879034876823425</v>
      </c>
    </row>
    <row r="2390">
      <c r="A2390" t="n">
        <v>0.8238</v>
      </c>
      <c r="B2390" t="n">
        <v>1.324276924133301</v>
      </c>
      <c r="C2390" t="n">
        <v>1.327037811279297</v>
      </c>
      <c r="D2390" t="n">
        <v>1.337400913238525</v>
      </c>
      <c r="E2390" t="n">
        <v>3.216681241989136</v>
      </c>
      <c r="F2390" t="n">
        <v>2.723553419113159</v>
      </c>
      <c r="G2390" t="n">
        <v>3.578597068786621</v>
      </c>
      <c r="H2390" t="n">
        <v>3.09905743598938</v>
      </c>
      <c r="I2390" t="n">
        <v>3.828694105148315</v>
      </c>
      <c r="J2390" t="n">
        <v>0.7723536491394043</v>
      </c>
    </row>
    <row r="2391">
      <c r="A2391" t="n">
        <v>0.8251499999999999</v>
      </c>
      <c r="B2391" t="n">
        <v>1.465228796005249</v>
      </c>
      <c r="C2391" t="n">
        <v>1.477845907211304</v>
      </c>
      <c r="D2391" t="n">
        <v>1.495029211044312</v>
      </c>
      <c r="E2391" t="n">
        <v>2.974570512771606</v>
      </c>
      <c r="F2391" t="n">
        <v>3.472615242004395</v>
      </c>
      <c r="G2391" t="n">
        <v>3.352283954620361</v>
      </c>
      <c r="H2391" t="n">
        <v>3.447596788406372</v>
      </c>
      <c r="I2391" t="n">
        <v>3.826312303543091</v>
      </c>
      <c r="J2391" t="n">
        <v>0.7468302249908447</v>
      </c>
    </row>
    <row r="2392">
      <c r="A2392" t="n">
        <v>0.8265</v>
      </c>
      <c r="B2392" t="n">
        <v>1.622653841972351</v>
      </c>
      <c r="C2392" t="n">
        <v>1.367976546287537</v>
      </c>
      <c r="D2392" t="n">
        <v>1.683917045593262</v>
      </c>
      <c r="E2392" t="n">
        <v>2.999119997024536</v>
      </c>
      <c r="F2392" t="n">
        <v>2.832640409469604</v>
      </c>
      <c r="G2392" t="n">
        <v>3.668463468551636</v>
      </c>
      <c r="H2392" t="n">
        <v>4.160161018371582</v>
      </c>
      <c r="I2392" t="n">
        <v>3.12320351600647</v>
      </c>
      <c r="J2392" t="n">
        <v>0.744831383228302</v>
      </c>
    </row>
    <row r="2393">
      <c r="A2393" t="n">
        <v>0.82785</v>
      </c>
      <c r="B2393" t="n">
        <v>1.762470722198486</v>
      </c>
      <c r="C2393" t="n">
        <v>1.599423766136169</v>
      </c>
      <c r="D2393" t="n">
        <v>1.784290671348572</v>
      </c>
      <c r="E2393" t="n">
        <v>2.927906513214111</v>
      </c>
      <c r="F2393" t="n">
        <v>2.592853546142578</v>
      </c>
      <c r="G2393" t="n">
        <v>3.455109119415283</v>
      </c>
      <c r="H2393" t="n">
        <v>4.2383131980896</v>
      </c>
      <c r="I2393" t="n">
        <v>3.764806032180786</v>
      </c>
      <c r="J2393" t="n">
        <v>0.7583315968513489</v>
      </c>
    </row>
    <row r="2394">
      <c r="A2394" t="n">
        <v>0.8291999999999999</v>
      </c>
      <c r="B2394" t="n">
        <v>1.784400224685669</v>
      </c>
      <c r="C2394" t="n">
        <v>1.848747491836548</v>
      </c>
      <c r="D2394" t="n">
        <v>1.893877267837524</v>
      </c>
      <c r="E2394" t="n">
        <v>3.382699489593506</v>
      </c>
      <c r="F2394" t="n">
        <v>2.869937896728516</v>
      </c>
      <c r="G2394" t="n">
        <v>3.364613771438599</v>
      </c>
      <c r="H2394" t="n">
        <v>3.901506185531616</v>
      </c>
      <c r="I2394" t="n">
        <v>3.543662786483765</v>
      </c>
      <c r="J2394" t="n">
        <v>0.7794613242149353</v>
      </c>
    </row>
    <row r="2395">
      <c r="A2395" t="n">
        <v>0.83055</v>
      </c>
      <c r="B2395" t="n">
        <v>1.610098242759705</v>
      </c>
      <c r="C2395" t="n">
        <v>1.954205751419067</v>
      </c>
      <c r="D2395" t="n">
        <v>2.024985313415527</v>
      </c>
      <c r="E2395" t="n">
        <v>4.223105907440186</v>
      </c>
      <c r="F2395" t="n">
        <v>2.609046936035156</v>
      </c>
      <c r="G2395" t="n">
        <v>3.219486474990845</v>
      </c>
      <c r="H2395" t="n">
        <v>4.146345138549805</v>
      </c>
      <c r="I2395" t="n">
        <v>3.456725358963013</v>
      </c>
      <c r="J2395" t="n">
        <v>0.8908900022506714</v>
      </c>
    </row>
    <row r="2396">
      <c r="A2396" t="n">
        <v>0.8319</v>
      </c>
      <c r="B2396" t="n">
        <v>2.03690505027771</v>
      </c>
      <c r="C2396" t="n">
        <v>2.037421703338623</v>
      </c>
      <c r="D2396" t="n">
        <v>2.156285285949707</v>
      </c>
      <c r="E2396" t="n">
        <v>3.384457349777222</v>
      </c>
      <c r="F2396" t="n">
        <v>2.459369421005249</v>
      </c>
      <c r="G2396" t="n">
        <v>3.272659778594971</v>
      </c>
      <c r="H2396" t="n">
        <v>3.489914655685425</v>
      </c>
      <c r="I2396" t="n">
        <v>3.321435689926147</v>
      </c>
      <c r="J2396" t="n">
        <v>1.014173269271851</v>
      </c>
    </row>
    <row r="2397">
      <c r="A2397" t="n">
        <v>0.8332499999999999</v>
      </c>
      <c r="B2397" t="n">
        <v>2.120702505111694</v>
      </c>
      <c r="C2397" t="n">
        <v>2.144299030303955</v>
      </c>
      <c r="D2397" t="n">
        <v>2.254986524581909</v>
      </c>
      <c r="E2397" t="n">
        <v>3.234061002731323</v>
      </c>
      <c r="F2397" t="n">
        <v>2.908185482025146</v>
      </c>
      <c r="G2397" t="n">
        <v>3.341019153594971</v>
      </c>
      <c r="H2397" t="n">
        <v>3.877040863037109</v>
      </c>
      <c r="I2397" t="n">
        <v>3.23848819732666</v>
      </c>
      <c r="J2397" t="n">
        <v>1.100742697715759</v>
      </c>
    </row>
    <row r="2398">
      <c r="A2398" t="n">
        <v>0.8346</v>
      </c>
      <c r="B2398" t="n">
        <v>2.135477781295776</v>
      </c>
      <c r="C2398" t="n">
        <v>2.159154891967773</v>
      </c>
      <c r="D2398" t="n">
        <v>2.270018815994263</v>
      </c>
      <c r="E2398" t="n">
        <v>3.110261678695679</v>
      </c>
      <c r="F2398" t="n">
        <v>2.567497730255127</v>
      </c>
      <c r="G2398" t="n">
        <v>3.265415668487549</v>
      </c>
      <c r="H2398" t="n">
        <v>4.221666812896729</v>
      </c>
      <c r="I2398" t="n">
        <v>3.451215505599976</v>
      </c>
      <c r="J2398" t="n">
        <v>1.238593459129333</v>
      </c>
    </row>
    <row r="2399">
      <c r="A2399" t="n">
        <v>0.83595</v>
      </c>
      <c r="B2399" t="n">
        <v>2.123657703399658</v>
      </c>
      <c r="C2399" t="n">
        <v>2.143516778945923</v>
      </c>
      <c r="D2399" t="n">
        <v>2.288296461105347</v>
      </c>
      <c r="E2399" t="n">
        <v>2.902663469314575</v>
      </c>
      <c r="F2399" t="n">
        <v>2.034861326217651</v>
      </c>
      <c r="G2399" t="n">
        <v>3.014174938201904</v>
      </c>
      <c r="H2399" t="n">
        <v>4.556253433227539</v>
      </c>
      <c r="I2399" t="n">
        <v>3.414638042449951</v>
      </c>
      <c r="J2399" t="n">
        <v>1.383952379226685</v>
      </c>
    </row>
    <row r="2400">
      <c r="A2400" t="n">
        <v>0.8372999999999999</v>
      </c>
      <c r="B2400" t="n">
        <v>2.137905836105347</v>
      </c>
      <c r="C2400" t="n">
        <v>2.138981580734253</v>
      </c>
      <c r="D2400" t="n">
        <v>2.257001161575317</v>
      </c>
      <c r="E2400" t="n">
        <v>2.45598840713501</v>
      </c>
      <c r="F2400" t="n">
        <v>2.34400749206543</v>
      </c>
      <c r="G2400" t="n">
        <v>3.092890977859497</v>
      </c>
      <c r="H2400" t="n">
        <v>4.128209114074707</v>
      </c>
      <c r="I2400" t="n">
        <v>4.041407585144043</v>
      </c>
      <c r="J2400" t="n">
        <v>1.487603425979614</v>
      </c>
    </row>
    <row r="2401">
      <c r="A2401" t="n">
        <v>0.83865</v>
      </c>
      <c r="B2401" t="n">
        <v>2.099240064620972</v>
      </c>
      <c r="C2401" t="n">
        <v>2.202917337417603</v>
      </c>
      <c r="D2401" t="n">
        <v>2.182132720947266</v>
      </c>
      <c r="E2401" t="n">
        <v>3.204811334609985</v>
      </c>
      <c r="F2401" t="n">
        <v>2.674809455871582</v>
      </c>
      <c r="G2401" t="n">
        <v>3.18836522102356</v>
      </c>
      <c r="H2401" t="n">
        <v>3.715115308761597</v>
      </c>
      <c r="I2401" t="n">
        <v>3.918605804443359</v>
      </c>
      <c r="J2401" t="n">
        <v>1.472482681274414</v>
      </c>
    </row>
    <row r="2402">
      <c r="A2402" t="n">
        <v>0.84</v>
      </c>
      <c r="B2402" t="n">
        <v>2.005413055419922</v>
      </c>
      <c r="C2402" t="n">
        <v>2.159700155258179</v>
      </c>
      <c r="D2402" t="n">
        <v>2.113991498947144</v>
      </c>
      <c r="E2402" t="n">
        <v>3.367857933044434</v>
      </c>
      <c r="F2402" t="n">
        <v>2.355167865753174</v>
      </c>
      <c r="G2402" t="n">
        <v>3.351883411407471</v>
      </c>
      <c r="H2402" t="n">
        <v>3.574548006057739</v>
      </c>
      <c r="I2402" t="n">
        <v>3.766462564468384</v>
      </c>
      <c r="J2402" t="n">
        <v>1.494480848312378</v>
      </c>
    </row>
    <row r="2403">
      <c r="A2403" t="n">
        <v>0.8413499999999999</v>
      </c>
      <c r="B2403" t="n">
        <v>1.883788466453552</v>
      </c>
      <c r="C2403" t="n">
        <v>1.894779801368713</v>
      </c>
      <c r="D2403" t="n">
        <v>1.993397951126099</v>
      </c>
      <c r="E2403" t="n">
        <v>3.024787664413452</v>
      </c>
      <c r="F2403" t="n">
        <v>2.254749536514282</v>
      </c>
      <c r="G2403" t="n">
        <v>3.375776290893555</v>
      </c>
      <c r="H2403" t="n">
        <v>3.889210224151611</v>
      </c>
      <c r="I2403" t="n">
        <v>3.546669006347656</v>
      </c>
      <c r="J2403" t="n">
        <v>1.370779395103455</v>
      </c>
    </row>
    <row r="2404">
      <c r="A2404" t="n">
        <v>0.8427</v>
      </c>
      <c r="B2404" t="n">
        <v>1.852213263511658</v>
      </c>
      <c r="C2404" t="n">
        <v>1.731170773506165</v>
      </c>
      <c r="D2404" t="n">
        <v>1.789720296859741</v>
      </c>
      <c r="E2404" t="n">
        <v>3.188767671585083</v>
      </c>
      <c r="F2404" t="n">
        <v>1.993302583694458</v>
      </c>
      <c r="G2404" t="n">
        <v>3.344611167907715</v>
      </c>
      <c r="H2404" t="n">
        <v>3.871145009994507</v>
      </c>
      <c r="I2404" t="n">
        <v>3.661822319030762</v>
      </c>
      <c r="J2404" t="n">
        <v>1.214499592781067</v>
      </c>
    </row>
    <row r="2405">
      <c r="A2405" t="n">
        <v>0.84405</v>
      </c>
      <c r="B2405" t="n">
        <v>1.572214245796204</v>
      </c>
      <c r="C2405" t="n">
        <v>1.534373044967651</v>
      </c>
      <c r="D2405" t="n">
        <v>1.586120247840881</v>
      </c>
      <c r="E2405" t="n">
        <v>3.421424388885498</v>
      </c>
      <c r="F2405" t="n">
        <v>1.972391366958618</v>
      </c>
      <c r="G2405" t="n">
        <v>2.989719152450562</v>
      </c>
      <c r="H2405" t="n">
        <v>3.440349578857422</v>
      </c>
      <c r="I2405" t="n">
        <v>3.588645219802856</v>
      </c>
      <c r="J2405" t="n">
        <v>1.096242785453796</v>
      </c>
    </row>
    <row r="2406">
      <c r="A2406" t="n">
        <v>0.8453999999999999</v>
      </c>
      <c r="B2406" t="n">
        <v>1.32597804069519</v>
      </c>
      <c r="C2406" t="n">
        <v>1.314385652542114</v>
      </c>
      <c r="D2406" t="n">
        <v>1.461121916770935</v>
      </c>
      <c r="E2406" t="n">
        <v>3.669890403747559</v>
      </c>
      <c r="F2406" t="n">
        <v>1.786806106567383</v>
      </c>
      <c r="G2406" t="n">
        <v>2.79629111289978</v>
      </c>
      <c r="H2406" t="n">
        <v>3.555230140686035</v>
      </c>
      <c r="I2406" t="n">
        <v>3.478078365325928</v>
      </c>
      <c r="J2406" t="n">
        <v>1.033353924751282</v>
      </c>
    </row>
    <row r="2407">
      <c r="A2407" t="n">
        <v>0.84675</v>
      </c>
      <c r="B2407" t="n">
        <v>1.11113166809082</v>
      </c>
      <c r="C2407" t="n">
        <v>1.111035466194153</v>
      </c>
      <c r="D2407" t="n">
        <v>1.221171140670776</v>
      </c>
      <c r="E2407" t="n">
        <v>3.361902475357056</v>
      </c>
      <c r="F2407" t="n">
        <v>1.706728458404541</v>
      </c>
      <c r="G2407" t="n">
        <v>3.05712890625</v>
      </c>
      <c r="H2407" t="n">
        <v>4.631766796112061</v>
      </c>
      <c r="I2407" t="n">
        <v>3.600173473358154</v>
      </c>
      <c r="J2407" t="n">
        <v>0.9148542284965515</v>
      </c>
    </row>
    <row r="2408">
      <c r="A2408" t="n">
        <v>0.8481</v>
      </c>
      <c r="B2408" t="n">
        <v>0.9549095630645752</v>
      </c>
      <c r="C2408" t="n">
        <v>0.9546237587928772</v>
      </c>
      <c r="D2408" t="n">
        <v>0.9915122985839844</v>
      </c>
      <c r="E2408" t="n">
        <v>2.950846672058105</v>
      </c>
      <c r="F2408" t="n">
        <v>1.983440637588501</v>
      </c>
      <c r="G2408" t="n">
        <v>3.104050397872925</v>
      </c>
      <c r="H2408" t="n">
        <v>4.182260990142822</v>
      </c>
      <c r="I2408" t="n">
        <v>3.678176641464233</v>
      </c>
      <c r="J2408" t="n">
        <v>0.8064339756965637</v>
      </c>
    </row>
    <row r="2409">
      <c r="A2409" t="n">
        <v>0.8494499999999999</v>
      </c>
      <c r="B2409" t="n">
        <v>0.875280499458313</v>
      </c>
      <c r="C2409" t="n">
        <v>0.8787500858306885</v>
      </c>
      <c r="D2409" t="n">
        <v>0.9312781095504761</v>
      </c>
      <c r="E2409" t="n">
        <v>2.78406834602356</v>
      </c>
      <c r="F2409" t="n">
        <v>1.525076746940613</v>
      </c>
      <c r="G2409" t="n">
        <v>2.918026447296143</v>
      </c>
      <c r="H2409" t="n">
        <v>3.910515546798706</v>
      </c>
      <c r="I2409" t="n">
        <v>3.592808246612549</v>
      </c>
      <c r="J2409" t="n">
        <v>0.7947677969932556</v>
      </c>
    </row>
    <row r="2410">
      <c r="A2410" t="n">
        <v>0.8508</v>
      </c>
      <c r="B2410" t="n">
        <v>0.8625408411026001</v>
      </c>
      <c r="C2410" t="n">
        <v>0.9281162023544312</v>
      </c>
      <c r="D2410" t="n">
        <v>0.9000018835067749</v>
      </c>
      <c r="E2410" t="n">
        <v>3.127266407012939</v>
      </c>
      <c r="F2410" t="n">
        <v>1.632903575897217</v>
      </c>
      <c r="G2410" t="n">
        <v>2.976213932037354</v>
      </c>
      <c r="H2410" t="n">
        <v>3.959053993225098</v>
      </c>
      <c r="I2410" t="n">
        <v>3.417311668395996</v>
      </c>
      <c r="J2410" t="n">
        <v>0.7734405994415283</v>
      </c>
    </row>
    <row r="2411">
      <c r="A2411" t="n">
        <v>0.85215</v>
      </c>
      <c r="B2411" t="n">
        <v>0.853126049041748</v>
      </c>
      <c r="C2411" t="n">
        <v>1.003203988075256</v>
      </c>
      <c r="D2411" t="n">
        <v>0.9194175601005554</v>
      </c>
      <c r="E2411" t="n">
        <v>3.066692352294922</v>
      </c>
      <c r="F2411" t="n">
        <v>1.493922233581543</v>
      </c>
      <c r="G2411" t="n">
        <v>3.320216417312622</v>
      </c>
      <c r="H2411" t="n">
        <v>3.931807279586792</v>
      </c>
      <c r="I2411" t="n">
        <v>3.676413536071777</v>
      </c>
      <c r="J2411" t="n">
        <v>0.7901215553283691</v>
      </c>
    </row>
    <row r="2412">
      <c r="A2412" t="n">
        <v>0.8534999999999999</v>
      </c>
      <c r="B2412" t="n">
        <v>0.9023887515068054</v>
      </c>
      <c r="C2412" t="n">
        <v>0.9376455545425415</v>
      </c>
      <c r="D2412" t="n">
        <v>0.9418529868125916</v>
      </c>
      <c r="E2412" t="n">
        <v>2.666506767272949</v>
      </c>
      <c r="F2412" t="n">
        <v>1.339351892471313</v>
      </c>
      <c r="G2412" t="n">
        <v>3.017041444778442</v>
      </c>
      <c r="H2412" t="n">
        <v>3.817226409912109</v>
      </c>
      <c r="I2412" t="n">
        <v>3.61935567855835</v>
      </c>
      <c r="J2412" t="n">
        <v>0.8594146966934204</v>
      </c>
    </row>
    <row r="2413">
      <c r="A2413" t="n">
        <v>0.85485</v>
      </c>
      <c r="B2413" t="n">
        <v>1.040626764297485</v>
      </c>
      <c r="C2413" t="n">
        <v>0.9505442380905151</v>
      </c>
      <c r="D2413" t="n">
        <v>1.018243074417114</v>
      </c>
      <c r="E2413" t="n">
        <v>2.55228853225708</v>
      </c>
      <c r="F2413" t="n">
        <v>1.454715967178345</v>
      </c>
      <c r="G2413" t="n">
        <v>2.625281810760498</v>
      </c>
      <c r="H2413" t="n">
        <v>3.845743417739868</v>
      </c>
      <c r="I2413" t="n">
        <v>4.040432453155518</v>
      </c>
      <c r="J2413" t="n">
        <v>0.9141047596931458</v>
      </c>
    </row>
    <row r="2414">
      <c r="A2414" t="n">
        <v>0.8562</v>
      </c>
      <c r="B2414" t="n">
        <v>1.025071263313293</v>
      </c>
      <c r="C2414" t="n">
        <v>1.01266622543335</v>
      </c>
      <c r="D2414" t="n">
        <v>1.028426289558411</v>
      </c>
      <c r="E2414" t="n">
        <v>2.457122802734375</v>
      </c>
      <c r="F2414" t="n">
        <v>1.927725434303284</v>
      </c>
      <c r="G2414" t="n">
        <v>2.814586877822876</v>
      </c>
      <c r="H2414" t="n">
        <v>3.226308822631836</v>
      </c>
      <c r="I2414" t="n">
        <v>3.171348333358765</v>
      </c>
      <c r="J2414" t="n">
        <v>1.009351968765259</v>
      </c>
    </row>
    <row r="2415">
      <c r="A2415" t="n">
        <v>0.8575499999999999</v>
      </c>
      <c r="B2415" t="n">
        <v>1.041759252548218</v>
      </c>
      <c r="C2415" t="n">
        <v>1.04278838634491</v>
      </c>
      <c r="D2415" t="n">
        <v>1.021936893463135</v>
      </c>
      <c r="E2415" t="n">
        <v>2.608418226242065</v>
      </c>
      <c r="F2415" t="n">
        <v>1.404723286628723</v>
      </c>
      <c r="G2415" t="n">
        <v>2.791394472122192</v>
      </c>
      <c r="H2415" t="n">
        <v>3.044439554214478</v>
      </c>
      <c r="I2415" t="n">
        <v>3.001947402954102</v>
      </c>
      <c r="J2415" t="n">
        <v>1.055909991264343</v>
      </c>
    </row>
    <row r="2416">
      <c r="A2416" t="n">
        <v>0.8589</v>
      </c>
      <c r="B2416" t="n">
        <v>1.073293805122375</v>
      </c>
      <c r="C2416" t="n">
        <v>1.060481905937195</v>
      </c>
      <c r="D2416" t="n">
        <v>1.067081093788147</v>
      </c>
      <c r="E2416" t="n">
        <v>3.028610467910767</v>
      </c>
      <c r="F2416" t="n">
        <v>1.408289194107056</v>
      </c>
      <c r="G2416" t="n">
        <v>2.560746192932129</v>
      </c>
      <c r="H2416" t="n">
        <v>2.42206335067749</v>
      </c>
      <c r="I2416" t="n">
        <v>3.089193820953369</v>
      </c>
      <c r="J2416" t="n">
        <v>1.090517163276672</v>
      </c>
    </row>
    <row r="2417">
      <c r="A2417" t="n">
        <v>0.86025</v>
      </c>
      <c r="B2417" t="n">
        <v>1.089909911155701</v>
      </c>
      <c r="C2417" t="n">
        <v>1.084752559661865</v>
      </c>
      <c r="D2417" t="n">
        <v>1.068254232406616</v>
      </c>
      <c r="E2417" t="n">
        <v>2.549603462219238</v>
      </c>
      <c r="F2417" t="n">
        <v>1.659257888793945</v>
      </c>
      <c r="G2417" t="n">
        <v>2.400642395019531</v>
      </c>
      <c r="H2417" t="n">
        <v>2.430208444595337</v>
      </c>
      <c r="I2417" t="n">
        <v>3.038986444473267</v>
      </c>
      <c r="J2417" t="n">
        <v>1.112153053283691</v>
      </c>
    </row>
    <row r="2418">
      <c r="A2418" t="n">
        <v>0.8615999999999999</v>
      </c>
      <c r="B2418" t="n">
        <v>1.072041392326355</v>
      </c>
      <c r="C2418" t="n">
        <v>1.073735117912292</v>
      </c>
      <c r="D2418" t="n">
        <v>1.054718136787415</v>
      </c>
      <c r="E2418" t="n">
        <v>2.305650949478149</v>
      </c>
      <c r="F2418" t="n">
        <v>1.835978507995605</v>
      </c>
      <c r="G2418" t="n">
        <v>2.376242399215698</v>
      </c>
      <c r="H2418" t="n">
        <v>2.728188991546631</v>
      </c>
      <c r="I2418" t="n">
        <v>2.75147008895874</v>
      </c>
      <c r="J2418" t="n">
        <v>1.125140190124512</v>
      </c>
    </row>
    <row r="2419">
      <c r="A2419" t="n">
        <v>0.86295</v>
      </c>
      <c r="B2419" t="n">
        <v>1.080177903175354</v>
      </c>
      <c r="C2419" t="n">
        <v>1.018241286277771</v>
      </c>
      <c r="D2419" t="n">
        <v>1.073024034500122</v>
      </c>
      <c r="E2419" t="n">
        <v>2.47699499130249</v>
      </c>
      <c r="F2419" t="n">
        <v>1.994568705558777</v>
      </c>
      <c r="G2419" t="n">
        <v>2.306364297866821</v>
      </c>
      <c r="H2419" t="n">
        <v>3.053508758544922</v>
      </c>
      <c r="I2419" t="n">
        <v>2.712579965591431</v>
      </c>
      <c r="J2419" t="n">
        <v>1.069594860076904</v>
      </c>
    </row>
    <row r="2420">
      <c r="A2420" t="n">
        <v>0.8643</v>
      </c>
      <c r="B2420" t="n">
        <v>1.026599168777466</v>
      </c>
      <c r="C2420" t="n">
        <v>1.029114961624146</v>
      </c>
      <c r="D2420" t="n">
        <v>1.000354409217834</v>
      </c>
      <c r="E2420" t="n">
        <v>2.134137630462646</v>
      </c>
      <c r="F2420" t="n">
        <v>1.62073540687561</v>
      </c>
      <c r="G2420" t="n">
        <v>2.236445426940918</v>
      </c>
      <c r="H2420" t="n">
        <v>2.808141708374023</v>
      </c>
      <c r="I2420" t="n">
        <v>3.298872232437134</v>
      </c>
      <c r="J2420" t="n">
        <v>1.051392912864685</v>
      </c>
    </row>
    <row r="2421">
      <c r="A2421" t="n">
        <v>0.8656499999999999</v>
      </c>
      <c r="B2421" t="n">
        <v>0.9746769666671753</v>
      </c>
      <c r="C2421" t="n">
        <v>0.9635440707206726</v>
      </c>
      <c r="D2421" t="n">
        <v>0.9541922211647034</v>
      </c>
      <c r="E2421" t="n">
        <v>1.983761787414551</v>
      </c>
      <c r="F2421" t="n">
        <v>2.097607374191284</v>
      </c>
      <c r="G2421" t="n">
        <v>2.416058540344238</v>
      </c>
      <c r="H2421" t="n">
        <v>2.558542013168335</v>
      </c>
      <c r="I2421" t="n">
        <v>3.116665363311768</v>
      </c>
      <c r="J2421" t="n">
        <v>1.007500171661377</v>
      </c>
    </row>
    <row r="2422">
      <c r="A2422" t="n">
        <v>0.867</v>
      </c>
      <c r="B2422" t="n">
        <v>0.9421669244766235</v>
      </c>
      <c r="C2422" t="n">
        <v>0.9105097651481628</v>
      </c>
      <c r="D2422" t="n">
        <v>0.9385794401168823</v>
      </c>
      <c r="E2422" t="n">
        <v>2.229653358459473</v>
      </c>
      <c r="F2422" t="n">
        <v>1.562180161476135</v>
      </c>
      <c r="G2422" t="n">
        <v>2.632656574249268</v>
      </c>
      <c r="H2422" t="n">
        <v>2.890524625778198</v>
      </c>
      <c r="I2422" t="n">
        <v>3.122108936309814</v>
      </c>
      <c r="J2422" t="n">
        <v>0.9094446301460266</v>
      </c>
    </row>
    <row r="2423">
      <c r="A2423" t="n">
        <v>0.86835</v>
      </c>
      <c r="B2423" t="n">
        <v>0.9058383107185364</v>
      </c>
      <c r="C2423" t="n">
        <v>0.9081369042396545</v>
      </c>
      <c r="D2423" t="n">
        <v>0.9184495210647583</v>
      </c>
      <c r="E2423" t="n">
        <v>2.594379186630249</v>
      </c>
      <c r="F2423" t="n">
        <v>1.501033425331116</v>
      </c>
      <c r="G2423" t="n">
        <v>2.517014980316162</v>
      </c>
      <c r="H2423" t="n">
        <v>2.642194271087646</v>
      </c>
      <c r="I2423" t="n">
        <v>3.365135192871094</v>
      </c>
      <c r="J2423" t="n">
        <v>0.9050003290176392</v>
      </c>
    </row>
    <row r="2424">
      <c r="A2424" t="n">
        <v>0.8696999999999999</v>
      </c>
      <c r="B2424" t="n">
        <v>0.9166979193687439</v>
      </c>
      <c r="C2424" t="n">
        <v>0.8799645304679871</v>
      </c>
      <c r="D2424" t="n">
        <v>0.8733245134353638</v>
      </c>
      <c r="E2424" t="n">
        <v>2.618711948394775</v>
      </c>
      <c r="F2424" t="n">
        <v>1.933496236801147</v>
      </c>
      <c r="G2424" t="n">
        <v>2.347336530685425</v>
      </c>
      <c r="H2424" t="n">
        <v>2.67120099067688</v>
      </c>
      <c r="I2424" t="n">
        <v>3.233613729476929</v>
      </c>
      <c r="J2424" t="n">
        <v>0.8439651131629944</v>
      </c>
    </row>
    <row r="2425">
      <c r="A2425" t="n">
        <v>0.87105</v>
      </c>
      <c r="B2425" t="n">
        <v>0.88608717918396</v>
      </c>
      <c r="C2425" t="n">
        <v>0.8990678191184998</v>
      </c>
      <c r="D2425" t="n">
        <v>0.8739396333694458</v>
      </c>
      <c r="E2425" t="n">
        <v>2.254410982131958</v>
      </c>
      <c r="F2425" t="n">
        <v>1.736634373664856</v>
      </c>
      <c r="G2425" t="n">
        <v>2.163561820983887</v>
      </c>
      <c r="H2425" t="n">
        <v>2.847667694091797</v>
      </c>
      <c r="I2425" t="n">
        <v>2.498846769332886</v>
      </c>
      <c r="J2425" t="n">
        <v>0.8147749900817871</v>
      </c>
    </row>
    <row r="2426">
      <c r="A2426" t="n">
        <v>0.8724</v>
      </c>
      <c r="B2426" t="n">
        <v>0.8920676112174988</v>
      </c>
      <c r="C2426" t="n">
        <v>0.9142254590988159</v>
      </c>
      <c r="D2426" t="n">
        <v>0.9136991500854492</v>
      </c>
      <c r="E2426" t="n">
        <v>1.790060877799988</v>
      </c>
      <c r="F2426" t="n">
        <v>1.503618836402893</v>
      </c>
      <c r="G2426" t="n">
        <v>2.311503648757935</v>
      </c>
      <c r="H2426" t="n">
        <v>2.934756278991699</v>
      </c>
      <c r="I2426" t="n">
        <v>2.961990594863892</v>
      </c>
      <c r="J2426" t="n">
        <v>0.8316333293914795</v>
      </c>
    </row>
    <row r="2427">
      <c r="A2427" t="n">
        <v>0.8737499999999999</v>
      </c>
      <c r="B2427" t="n">
        <v>0.9117857813835144</v>
      </c>
      <c r="C2427" t="n">
        <v>0.9128506183624268</v>
      </c>
      <c r="D2427" t="n">
        <v>0.9177569150924683</v>
      </c>
      <c r="E2427" t="n">
        <v>1.767914414405823</v>
      </c>
      <c r="F2427" t="n">
        <v>1.28145694732666</v>
      </c>
      <c r="G2427" t="n">
        <v>2.105220079421997</v>
      </c>
      <c r="H2427" t="n">
        <v>2.706799030303955</v>
      </c>
      <c r="I2427" t="n">
        <v>2.901993036270142</v>
      </c>
      <c r="J2427" t="n">
        <v>0.8547073602676392</v>
      </c>
    </row>
    <row r="2428">
      <c r="A2428" t="n">
        <v>0.8751</v>
      </c>
      <c r="B2428" t="n">
        <v>0.909107506275177</v>
      </c>
      <c r="C2428" t="n">
        <v>0.8991755843162537</v>
      </c>
      <c r="D2428" t="n">
        <v>0.8963843584060669</v>
      </c>
      <c r="E2428" t="n">
        <v>1.951145052909851</v>
      </c>
      <c r="F2428" t="n">
        <v>1.84788703918457</v>
      </c>
      <c r="G2428" t="n">
        <v>2.107633590698242</v>
      </c>
      <c r="H2428" t="n">
        <v>3.041637182235718</v>
      </c>
      <c r="I2428" t="n">
        <v>2.661224126815796</v>
      </c>
      <c r="J2428" t="n">
        <v>0.8553010821342468</v>
      </c>
    </row>
    <row r="2429">
      <c r="A2429" t="n">
        <v>0.87645</v>
      </c>
      <c r="B2429" t="n">
        <v>0.9042143821716309</v>
      </c>
      <c r="C2429" t="n">
        <v>0.894717276096344</v>
      </c>
      <c r="D2429" t="n">
        <v>0.9332658052444458</v>
      </c>
      <c r="E2429" t="n">
        <v>2.081576824188232</v>
      </c>
      <c r="F2429" t="n">
        <v>1.726986050605774</v>
      </c>
      <c r="G2429" t="n">
        <v>2.102177143096924</v>
      </c>
      <c r="H2429" t="n">
        <v>2.863018035888672</v>
      </c>
      <c r="I2429" t="n">
        <v>2.667127847671509</v>
      </c>
      <c r="J2429" t="n">
        <v>0.8904858231544495</v>
      </c>
    </row>
    <row r="2430">
      <c r="A2430" t="n">
        <v>0.8777999999999999</v>
      </c>
      <c r="B2430" t="n">
        <v>0.9329236149787903</v>
      </c>
      <c r="C2430" t="n">
        <v>0.9112781286239624</v>
      </c>
      <c r="D2430" t="n">
        <v>0.8966180682182312</v>
      </c>
      <c r="E2430" t="n">
        <v>1.978351950645447</v>
      </c>
      <c r="F2430" t="n">
        <v>1.3872230052948</v>
      </c>
      <c r="G2430" t="n">
        <v>1.803945660591125</v>
      </c>
      <c r="H2430" t="n">
        <v>2.827889919281006</v>
      </c>
      <c r="I2430" t="n">
        <v>2.803302526473999</v>
      </c>
      <c r="J2430" t="n">
        <v>0.9043514132499695</v>
      </c>
    </row>
    <row r="2431">
      <c r="A2431" t="n">
        <v>0.87915</v>
      </c>
      <c r="B2431" t="n">
        <v>0.9424287676811218</v>
      </c>
      <c r="C2431" t="n">
        <v>0.912344753742218</v>
      </c>
      <c r="D2431" t="n">
        <v>0.9039082527160645</v>
      </c>
      <c r="E2431" t="n">
        <v>1.804775476455688</v>
      </c>
      <c r="F2431" t="n">
        <v>1.840652823448181</v>
      </c>
      <c r="G2431" t="n">
        <v>2.240754842758179</v>
      </c>
      <c r="H2431" t="n">
        <v>2.874903917312622</v>
      </c>
      <c r="I2431" t="n">
        <v>2.541125059127808</v>
      </c>
      <c r="J2431" t="n">
        <v>0.9296910762786865</v>
      </c>
    </row>
    <row r="2432">
      <c r="A2432" t="n">
        <v>0.8804999999999999</v>
      </c>
      <c r="B2432" t="n">
        <v>0.9476131200790405</v>
      </c>
      <c r="C2432" t="n">
        <v>0.8725412487983704</v>
      </c>
      <c r="D2432" t="n">
        <v>0.8505352139472961</v>
      </c>
      <c r="E2432" t="n">
        <v>1.620498061180115</v>
      </c>
      <c r="F2432" t="n">
        <v>1.876582860946655</v>
      </c>
      <c r="G2432" t="n">
        <v>2.132800340652466</v>
      </c>
      <c r="H2432" t="n">
        <v>2.497691869735718</v>
      </c>
      <c r="I2432" t="n">
        <v>2.885727405548096</v>
      </c>
      <c r="J2432" t="n">
        <v>0.8916652798652649</v>
      </c>
    </row>
    <row r="2433">
      <c r="A2433" t="n">
        <v>0.8818499999999999</v>
      </c>
      <c r="B2433" t="n">
        <v>0.8601428270339966</v>
      </c>
      <c r="C2433" t="n">
        <v>0.8652725219726562</v>
      </c>
      <c r="D2433" t="n">
        <v>0.8381810784339905</v>
      </c>
      <c r="E2433" t="n">
        <v>1.688122272491455</v>
      </c>
      <c r="F2433" t="n">
        <v>1.728098750114441</v>
      </c>
      <c r="G2433" t="n">
        <v>2.013974189758301</v>
      </c>
      <c r="H2433" t="n">
        <v>2.220816850662231</v>
      </c>
      <c r="I2433" t="n">
        <v>3.122187852859497</v>
      </c>
      <c r="J2433" t="n">
        <v>0.9417851567268372</v>
      </c>
    </row>
    <row r="2434">
      <c r="A2434" t="n">
        <v>0.8832</v>
      </c>
      <c r="B2434" t="n">
        <v>0.8797381520271301</v>
      </c>
      <c r="C2434" t="n">
        <v>0.8531389236450195</v>
      </c>
      <c r="D2434" t="n">
        <v>0.8623613119125366</v>
      </c>
      <c r="E2434" t="n">
        <v>1.750643849372864</v>
      </c>
      <c r="F2434" t="n">
        <v>1.761397957801819</v>
      </c>
      <c r="G2434" t="n">
        <v>2.101289987564087</v>
      </c>
      <c r="H2434" t="n">
        <v>2.855618953704834</v>
      </c>
      <c r="I2434" t="n">
        <v>3.251769065856934</v>
      </c>
      <c r="J2434" t="n">
        <v>0.9155128002166748</v>
      </c>
    </row>
    <row r="2435">
      <c r="A2435" t="n">
        <v>0.8845499999999999</v>
      </c>
      <c r="B2435" t="n">
        <v>0.8469457626342773</v>
      </c>
      <c r="C2435" t="n">
        <v>0.8375754952430725</v>
      </c>
      <c r="D2435" t="n">
        <v>0.8522713184356689</v>
      </c>
      <c r="E2435" t="n">
        <v>1.664363622665405</v>
      </c>
      <c r="F2435" t="n">
        <v>1.343021035194397</v>
      </c>
      <c r="G2435" t="n">
        <v>1.949394702911377</v>
      </c>
      <c r="H2435" t="n">
        <v>3.017778396606445</v>
      </c>
      <c r="I2435" t="n">
        <v>3.181549072265625</v>
      </c>
      <c r="J2435" t="n">
        <v>0.9112959504127502</v>
      </c>
    </row>
    <row r="2436">
      <c r="A2436" t="n">
        <v>0.8858999999999999</v>
      </c>
      <c r="B2436" t="n">
        <v>0.8383749723434448</v>
      </c>
      <c r="C2436" t="n">
        <v>0.8420324325561523</v>
      </c>
      <c r="D2436" t="n">
        <v>0.8285488486289978</v>
      </c>
      <c r="E2436" t="n">
        <v>1.634815216064453</v>
      </c>
      <c r="F2436" t="n">
        <v>1.272166728973389</v>
      </c>
      <c r="G2436" t="n">
        <v>2.288635969161987</v>
      </c>
      <c r="H2436" t="n">
        <v>3.106295585632324</v>
      </c>
      <c r="I2436" t="n">
        <v>2.721354007720947</v>
      </c>
      <c r="J2436" t="n">
        <v>0.8891538381576538</v>
      </c>
    </row>
    <row r="2437">
      <c r="A2437" t="n">
        <v>0.88725</v>
      </c>
      <c r="B2437" t="n">
        <v>0.8785367608070374</v>
      </c>
      <c r="C2437" t="n">
        <v>0.884734034538269</v>
      </c>
      <c r="D2437" t="n">
        <v>0.9267122745513916</v>
      </c>
      <c r="E2437" t="n">
        <v>1.610634684562683</v>
      </c>
      <c r="F2437" t="n">
        <v>1.623049974441528</v>
      </c>
      <c r="G2437" t="n">
        <v>2.16189169883728</v>
      </c>
      <c r="H2437" t="n">
        <v>2.604169368743896</v>
      </c>
      <c r="I2437" t="n">
        <v>3.12510871887207</v>
      </c>
      <c r="J2437" t="n">
        <v>0.8868260383605957</v>
      </c>
    </row>
    <row r="2438">
      <c r="A2438" t="n">
        <v>0.8885999999999999</v>
      </c>
      <c r="B2438" t="n">
        <v>0.8967288136482239</v>
      </c>
      <c r="C2438" t="n">
        <v>0.867980420589447</v>
      </c>
      <c r="D2438" t="n">
        <v>0.8842313289642334</v>
      </c>
      <c r="E2438" t="n">
        <v>1.94226348400116</v>
      </c>
      <c r="F2438" t="n">
        <v>1.206523180007935</v>
      </c>
      <c r="G2438" t="n">
        <v>2.047032356262207</v>
      </c>
      <c r="H2438" t="n">
        <v>2.482011079788208</v>
      </c>
      <c r="I2438" t="n">
        <v>2.966216087341309</v>
      </c>
      <c r="J2438" t="n">
        <v>0.9279797673225403</v>
      </c>
    </row>
    <row r="2439">
      <c r="A2439" t="n">
        <v>0.8899499999999999</v>
      </c>
      <c r="B2439" t="n">
        <v>0.9096835255622864</v>
      </c>
      <c r="C2439" t="n">
        <v>0.8896955251693726</v>
      </c>
      <c r="D2439" t="n">
        <v>0.8862441778182983</v>
      </c>
      <c r="E2439" t="n">
        <v>1.925229907035828</v>
      </c>
      <c r="F2439" t="n">
        <v>1.318124175071716</v>
      </c>
      <c r="G2439" t="n">
        <v>1.914544463157654</v>
      </c>
      <c r="H2439" t="n">
        <v>2.546616315841675</v>
      </c>
      <c r="I2439" t="n">
        <v>2.838547945022583</v>
      </c>
      <c r="J2439" t="n">
        <v>0.9350429773330688</v>
      </c>
    </row>
    <row r="2440">
      <c r="A2440" t="n">
        <v>0.8913</v>
      </c>
      <c r="B2440" t="n">
        <v>0.9289218783378601</v>
      </c>
      <c r="C2440" t="n">
        <v>0.9335331320762634</v>
      </c>
      <c r="D2440" t="n">
        <v>0.8857418894767761</v>
      </c>
      <c r="E2440" t="n">
        <v>2.064403533935547</v>
      </c>
      <c r="F2440" t="n">
        <v>1.60005259513855</v>
      </c>
      <c r="G2440" t="n">
        <v>1.934632182121277</v>
      </c>
      <c r="H2440" t="n">
        <v>2.491449117660522</v>
      </c>
      <c r="I2440" t="n">
        <v>2.606350660324097</v>
      </c>
      <c r="J2440" t="n">
        <v>0.966672956943512</v>
      </c>
    </row>
    <row r="2441">
      <c r="A2441" t="n">
        <v>0.8926499999999999</v>
      </c>
      <c r="B2441" t="n">
        <v>0.9100981950759888</v>
      </c>
      <c r="C2441" t="n">
        <v>0.9275830388069153</v>
      </c>
      <c r="D2441" t="n">
        <v>0.9163071513175964</v>
      </c>
      <c r="E2441" t="n">
        <v>1.717838048934937</v>
      </c>
      <c r="F2441" t="n">
        <v>1.48274302482605</v>
      </c>
      <c r="G2441" t="n">
        <v>2.148367881774902</v>
      </c>
      <c r="H2441" t="n">
        <v>2.600759267807007</v>
      </c>
      <c r="I2441" t="n">
        <v>2.478561162948608</v>
      </c>
      <c r="J2441" t="n">
        <v>0.974028468132019</v>
      </c>
    </row>
    <row r="2442">
      <c r="A2442" t="n">
        <v>0.8939999999999999</v>
      </c>
      <c r="B2442" t="n">
        <v>0.8912877440452576</v>
      </c>
      <c r="C2442" t="n">
        <v>0.9224967360496521</v>
      </c>
      <c r="D2442" t="n">
        <v>0.8581421971321106</v>
      </c>
      <c r="E2442" t="n">
        <v>1.833940386772156</v>
      </c>
      <c r="F2442" t="n">
        <v>1.273209810256958</v>
      </c>
      <c r="G2442" t="n">
        <v>2.27975058555603</v>
      </c>
      <c r="H2442" t="n">
        <v>2.189650297164917</v>
      </c>
      <c r="I2442" t="n">
        <v>2.570404529571533</v>
      </c>
      <c r="J2442" t="n">
        <v>0.9516565203666687</v>
      </c>
    </row>
    <row r="2443">
      <c r="A2443" t="n">
        <v>0.89535</v>
      </c>
      <c r="B2443" t="n">
        <v>0.8790145516395569</v>
      </c>
      <c r="C2443" t="n">
        <v>0.9266800284385681</v>
      </c>
      <c r="D2443" t="n">
        <v>0.8674700260162354</v>
      </c>
      <c r="E2443" t="n">
        <v>2.020870685577393</v>
      </c>
      <c r="F2443" t="n">
        <v>1.19546914100647</v>
      </c>
      <c r="G2443" t="n">
        <v>2.05898380279541</v>
      </c>
      <c r="H2443" t="n">
        <v>2.045321941375732</v>
      </c>
      <c r="I2443" t="n">
        <v>2.470817089080811</v>
      </c>
      <c r="J2443" t="n">
        <v>0.9283098578453064</v>
      </c>
    </row>
    <row r="2444">
      <c r="A2444" t="n">
        <v>0.8966999999999999</v>
      </c>
      <c r="B2444" t="n">
        <v>0.8474546074867249</v>
      </c>
      <c r="C2444" t="n">
        <v>0.9027836322784424</v>
      </c>
      <c r="D2444" t="n">
        <v>0.8718940615653992</v>
      </c>
      <c r="E2444" t="n">
        <v>2.162760972976685</v>
      </c>
      <c r="F2444" t="n">
        <v>1.394944548606873</v>
      </c>
      <c r="G2444" t="n">
        <v>1.818307042121887</v>
      </c>
      <c r="H2444" t="n">
        <v>1.981778025627136</v>
      </c>
      <c r="I2444" t="n">
        <v>2.413743257522583</v>
      </c>
      <c r="J2444" t="n">
        <v>0.9218160510063171</v>
      </c>
    </row>
    <row r="2445">
      <c r="A2445" t="n">
        <v>0.8980499999999999</v>
      </c>
      <c r="B2445" t="n">
        <v>0.8333364725112915</v>
      </c>
      <c r="C2445" t="n">
        <v>0.8879429697990417</v>
      </c>
      <c r="D2445" t="n">
        <v>0.8423319458961487</v>
      </c>
      <c r="E2445" t="n">
        <v>1.848293781280518</v>
      </c>
      <c r="F2445" t="n">
        <v>1.471233725547791</v>
      </c>
      <c r="G2445" t="n">
        <v>1.74327564239502</v>
      </c>
      <c r="H2445" t="n">
        <v>1.789800763130188</v>
      </c>
      <c r="I2445" t="n">
        <v>2.631716728210449</v>
      </c>
      <c r="J2445" t="n">
        <v>0.8770251274108887</v>
      </c>
    </row>
    <row r="2446">
      <c r="A2446" t="n">
        <v>0.8994</v>
      </c>
      <c r="B2446" t="n">
        <v>0.8338598012924194</v>
      </c>
      <c r="C2446" t="n">
        <v>0.8674733638763428</v>
      </c>
      <c r="D2446" t="n">
        <v>0.848473072052002</v>
      </c>
      <c r="E2446" t="n">
        <v>1.745181798934937</v>
      </c>
      <c r="F2446" t="n">
        <v>1.31836998462677</v>
      </c>
      <c r="G2446" t="n">
        <v>1.665557265281677</v>
      </c>
      <c r="H2446" t="n">
        <v>2.201296329498291</v>
      </c>
      <c r="I2446" t="n">
        <v>2.57272481918335</v>
      </c>
      <c r="J2446" t="n">
        <v>0.8604698181152344</v>
      </c>
    </row>
    <row r="2447">
      <c r="A2447" t="n">
        <v>0.9007499999999999</v>
      </c>
      <c r="B2447" t="n">
        <v>0.8446332812309265</v>
      </c>
      <c r="C2447" t="n">
        <v>0.8378514647483826</v>
      </c>
      <c r="D2447" t="n">
        <v>0.8507253527641296</v>
      </c>
      <c r="E2447" t="n">
        <v>1.694822669029236</v>
      </c>
      <c r="F2447" t="n">
        <v>1.268795728683472</v>
      </c>
      <c r="G2447" t="n">
        <v>1.77762508392334</v>
      </c>
      <c r="H2447" t="n">
        <v>2.298428297042847</v>
      </c>
      <c r="I2447" t="n">
        <v>2.866504430770874</v>
      </c>
      <c r="J2447" t="n">
        <v>0.8542572259902954</v>
      </c>
    </row>
    <row r="2448">
      <c r="A2448" t="n">
        <v>0.9021</v>
      </c>
      <c r="B2448" t="n">
        <v>0.8645489811897278</v>
      </c>
      <c r="C2448" t="n">
        <v>0.8619464039802551</v>
      </c>
      <c r="D2448" t="n">
        <v>0.8620957136154175</v>
      </c>
      <c r="E2448" t="n">
        <v>1.799303650856018</v>
      </c>
      <c r="F2448" t="n">
        <v>1.239249467849731</v>
      </c>
      <c r="G2448" t="n">
        <v>1.919227480888367</v>
      </c>
      <c r="H2448" t="n">
        <v>2.340785503387451</v>
      </c>
      <c r="I2448" t="n">
        <v>2.942912817001343</v>
      </c>
      <c r="J2448" t="n">
        <v>0.9127830266952515</v>
      </c>
    </row>
    <row r="2449">
      <c r="A2449" t="n">
        <v>0.90345</v>
      </c>
      <c r="B2449" t="n">
        <v>0.8932933211326599</v>
      </c>
      <c r="C2449" t="n">
        <v>0.8720673322677612</v>
      </c>
      <c r="D2449" t="n">
        <v>0.8525717258453369</v>
      </c>
      <c r="E2449" t="n">
        <v>1.849573612213135</v>
      </c>
      <c r="F2449" t="n">
        <v>1.156257748603821</v>
      </c>
      <c r="G2449" t="n">
        <v>1.913776993751526</v>
      </c>
      <c r="H2449" t="n">
        <v>2.131736040115356</v>
      </c>
      <c r="I2449" t="n">
        <v>2.965073108673096</v>
      </c>
      <c r="J2449" t="n">
        <v>0.924193799495697</v>
      </c>
    </row>
    <row r="2450">
      <c r="A2450" t="n">
        <v>0.9047999999999999</v>
      </c>
      <c r="B2450" t="n">
        <v>0.9417319893836975</v>
      </c>
      <c r="C2450" t="n">
        <v>0.9021822214126587</v>
      </c>
      <c r="D2450" t="n">
        <v>0.8819494247436523</v>
      </c>
      <c r="E2450" t="n">
        <v>1.765107393264771</v>
      </c>
      <c r="F2450" t="n">
        <v>1.14840841293335</v>
      </c>
      <c r="G2450" t="n">
        <v>1.919349431991577</v>
      </c>
      <c r="H2450" t="n">
        <v>2.105971097946167</v>
      </c>
      <c r="I2450" t="n">
        <v>3.108229637145996</v>
      </c>
      <c r="J2450" t="n">
        <v>0.9738863706588745</v>
      </c>
    </row>
    <row r="2451">
      <c r="A2451" t="n">
        <v>0.90615</v>
      </c>
      <c r="B2451" t="n">
        <v>0.9531270265579224</v>
      </c>
      <c r="C2451" t="n">
        <v>0.9489676356315613</v>
      </c>
      <c r="D2451" t="n">
        <v>0.9273567795753479</v>
      </c>
      <c r="E2451" t="n">
        <v>1.570302963256836</v>
      </c>
      <c r="F2451" t="n">
        <v>1.543294787406921</v>
      </c>
      <c r="G2451" t="n">
        <v>2.086525917053223</v>
      </c>
      <c r="H2451" t="n">
        <v>1.964218378067017</v>
      </c>
      <c r="I2451" t="n">
        <v>2.882257461547852</v>
      </c>
      <c r="J2451" t="n">
        <v>0.994489312171936</v>
      </c>
    </row>
    <row r="2452">
      <c r="A2452" t="n">
        <v>0.9075</v>
      </c>
      <c r="B2452" t="n">
        <v>1.003143787384033</v>
      </c>
      <c r="C2452" t="n">
        <v>0.988827645778656</v>
      </c>
      <c r="D2452" t="n">
        <v>0.9852303266525269</v>
      </c>
      <c r="E2452" t="n">
        <v>1.685727834701538</v>
      </c>
      <c r="F2452" t="n">
        <v>1.554872870445251</v>
      </c>
      <c r="G2452" t="n">
        <v>2.051447629928589</v>
      </c>
      <c r="H2452" t="n">
        <v>1.809554934501648</v>
      </c>
      <c r="I2452" t="n">
        <v>2.432116746902466</v>
      </c>
      <c r="J2452" t="n">
        <v>1.041008472442627</v>
      </c>
    </row>
    <row r="2453">
      <c r="A2453" t="n">
        <v>0.9088499999999999</v>
      </c>
      <c r="B2453" t="n">
        <v>1.008091688156128</v>
      </c>
      <c r="C2453" t="n">
        <v>1.071417927742004</v>
      </c>
      <c r="D2453" t="n">
        <v>1.019540667533875</v>
      </c>
      <c r="E2453" t="n">
        <v>1.837260484695435</v>
      </c>
      <c r="F2453" t="n">
        <v>1.425373077392578</v>
      </c>
      <c r="G2453" t="n">
        <v>1.931654214859009</v>
      </c>
      <c r="H2453" t="n">
        <v>1.690315246582031</v>
      </c>
      <c r="I2453" t="n">
        <v>2.728173971176147</v>
      </c>
      <c r="J2453" t="n">
        <v>1.076925277709961</v>
      </c>
    </row>
    <row r="2454">
      <c r="A2454" t="n">
        <v>0.9102</v>
      </c>
      <c r="B2454" t="n">
        <v>1.04241669178009</v>
      </c>
      <c r="C2454" t="n">
        <v>1.037305116653442</v>
      </c>
      <c r="D2454" t="n">
        <v>1.02574348449707</v>
      </c>
      <c r="E2454" t="n">
        <v>2.281667470932007</v>
      </c>
      <c r="F2454" t="n">
        <v>2.003042697906494</v>
      </c>
      <c r="G2454" t="n">
        <v>1.628029584884644</v>
      </c>
      <c r="H2454" t="n">
        <v>2.035525560379028</v>
      </c>
      <c r="I2454" t="n">
        <v>3.097649574279785</v>
      </c>
      <c r="J2454" t="n">
        <v>1.051232576370239</v>
      </c>
    </row>
    <row r="2455">
      <c r="A2455" t="n">
        <v>0.91155</v>
      </c>
      <c r="B2455" t="n">
        <v>1.030569791793823</v>
      </c>
      <c r="C2455" t="n">
        <v>1.03196394443512</v>
      </c>
      <c r="D2455" t="n">
        <v>1.023832440376282</v>
      </c>
      <c r="E2455" t="n">
        <v>2.191550970077515</v>
      </c>
      <c r="F2455" t="n">
        <v>1.655037403106689</v>
      </c>
      <c r="G2455" t="n">
        <v>1.56313145160675</v>
      </c>
      <c r="H2455" t="n">
        <v>2.035978078842163</v>
      </c>
      <c r="I2455" t="n">
        <v>2.953199863433838</v>
      </c>
      <c r="J2455" t="n">
        <v>1.038845181465149</v>
      </c>
    </row>
    <row r="2456">
      <c r="A2456" t="n">
        <v>0.9128999999999999</v>
      </c>
      <c r="B2456" t="n">
        <v>0.9944327473640442</v>
      </c>
      <c r="C2456" t="n">
        <v>1.045690894126892</v>
      </c>
      <c r="D2456" t="n">
        <v>1.011631608009338</v>
      </c>
      <c r="E2456" t="n">
        <v>2.144492864608765</v>
      </c>
      <c r="F2456" t="n">
        <v>1.898318886756897</v>
      </c>
      <c r="G2456" t="n">
        <v>1.820115804672241</v>
      </c>
      <c r="H2456" t="n">
        <v>1.97951877117157</v>
      </c>
      <c r="I2456" t="n">
        <v>2.584052801132202</v>
      </c>
      <c r="J2456" t="n">
        <v>1.036860108375549</v>
      </c>
    </row>
    <row r="2457">
      <c r="A2457" t="n">
        <v>0.91425</v>
      </c>
      <c r="B2457" t="n">
        <v>0.9927310347557068</v>
      </c>
      <c r="C2457" t="n">
        <v>1.012148976325989</v>
      </c>
      <c r="D2457" t="n">
        <v>0.9543272256851196</v>
      </c>
      <c r="E2457" t="n">
        <v>1.896698355674744</v>
      </c>
      <c r="F2457" t="n">
        <v>1.88844633102417</v>
      </c>
      <c r="G2457" t="n">
        <v>1.696628928184509</v>
      </c>
      <c r="H2457" t="n">
        <v>2.084496021270752</v>
      </c>
      <c r="I2457" t="n">
        <v>2.750654458999634</v>
      </c>
      <c r="J2457" t="n">
        <v>1.022216320037842</v>
      </c>
    </row>
    <row r="2458">
      <c r="A2458" t="n">
        <v>0.9156</v>
      </c>
      <c r="B2458" t="n">
        <v>0.9304100275039673</v>
      </c>
      <c r="C2458" t="n">
        <v>0.9455874562263489</v>
      </c>
      <c r="D2458" t="n">
        <v>0.9185673594474792</v>
      </c>
      <c r="E2458" t="n">
        <v>1.834760308265686</v>
      </c>
      <c r="F2458" t="n">
        <v>1.759431719779968</v>
      </c>
      <c r="G2458" t="n">
        <v>1.703189253807068</v>
      </c>
      <c r="H2458" t="n">
        <v>2.359776735305786</v>
      </c>
      <c r="I2458" t="n">
        <v>2.712192058563232</v>
      </c>
      <c r="J2458" t="n">
        <v>0.9711300730705261</v>
      </c>
    </row>
    <row r="2459">
      <c r="A2459" t="n">
        <v>0.9169499999999999</v>
      </c>
      <c r="B2459" t="n">
        <v>0.9481638669967651</v>
      </c>
      <c r="C2459" t="n">
        <v>0.8996536731719971</v>
      </c>
      <c r="D2459" t="n">
        <v>0.9096282124519348</v>
      </c>
      <c r="E2459" t="n">
        <v>1.402855038642883</v>
      </c>
      <c r="F2459" t="n">
        <v>2.048198461532593</v>
      </c>
      <c r="G2459" t="n">
        <v>1.858545303344727</v>
      </c>
      <c r="H2459" t="n">
        <v>2.592905759811401</v>
      </c>
      <c r="I2459" t="n">
        <v>2.318691492080688</v>
      </c>
      <c r="J2459" t="n">
        <v>0.9514666199684143</v>
      </c>
    </row>
    <row r="2460">
      <c r="A2460" t="n">
        <v>0.9183</v>
      </c>
      <c r="B2460" t="n">
        <v>0.8931120038032532</v>
      </c>
      <c r="C2460" t="n">
        <v>0.8648354411125183</v>
      </c>
      <c r="D2460" t="n">
        <v>0.8638057112693787</v>
      </c>
      <c r="E2460" t="n">
        <v>1.589638829231262</v>
      </c>
      <c r="F2460" t="n">
        <v>2.113422155380249</v>
      </c>
      <c r="G2460" t="n">
        <v>1.844486236572266</v>
      </c>
      <c r="H2460" t="n">
        <v>2.358673334121704</v>
      </c>
      <c r="I2460" t="n">
        <v>2.644980192184448</v>
      </c>
      <c r="J2460" t="n">
        <v>0.9587571620941162</v>
      </c>
    </row>
    <row r="2461">
      <c r="A2461" t="n">
        <v>0.91965</v>
      </c>
      <c r="B2461" t="n">
        <v>0.851818859577179</v>
      </c>
      <c r="C2461" t="n">
        <v>0.8584071397781372</v>
      </c>
      <c r="D2461" t="n">
        <v>0.8561009764671326</v>
      </c>
      <c r="E2461" t="n">
        <v>1.735786199569702</v>
      </c>
      <c r="F2461" t="n">
        <v>1.606280088424683</v>
      </c>
      <c r="G2461" t="n">
        <v>1.805961012840271</v>
      </c>
      <c r="H2461" t="n">
        <v>2.583366632461548</v>
      </c>
      <c r="I2461" t="n">
        <v>2.51926064491272</v>
      </c>
      <c r="J2461" t="n">
        <v>0.9073190689086914</v>
      </c>
    </row>
    <row r="2462">
      <c r="A2462" t="n">
        <v>0.9209999999999999</v>
      </c>
      <c r="B2462" t="n">
        <v>0.8315939903259277</v>
      </c>
      <c r="C2462" t="n">
        <v>0.8332074284553528</v>
      </c>
      <c r="D2462" t="n">
        <v>0.8393938541412354</v>
      </c>
      <c r="E2462" t="n">
        <v>1.815112829208374</v>
      </c>
      <c r="F2462" t="n">
        <v>1.404465198516846</v>
      </c>
      <c r="G2462" t="n">
        <v>1.725980281829834</v>
      </c>
      <c r="H2462" t="n">
        <v>2.513508558273315</v>
      </c>
      <c r="I2462" t="n">
        <v>2.554016828536987</v>
      </c>
      <c r="J2462" t="n">
        <v>0.8984370827674866</v>
      </c>
    </row>
    <row r="2463">
      <c r="A2463" t="n">
        <v>0.92235</v>
      </c>
      <c r="B2463" t="n">
        <v>0.8512022495269775</v>
      </c>
      <c r="C2463" t="n">
        <v>0.8134102821350098</v>
      </c>
      <c r="D2463" t="n">
        <v>0.8307769298553467</v>
      </c>
      <c r="E2463" t="n">
        <v>1.717755198478699</v>
      </c>
      <c r="F2463" t="n">
        <v>1.305968284606934</v>
      </c>
      <c r="G2463" t="n">
        <v>2.120162963867188</v>
      </c>
      <c r="H2463" t="n">
        <v>2.268191576004028</v>
      </c>
      <c r="I2463" t="n">
        <v>2.50905179977417</v>
      </c>
      <c r="J2463" t="n">
        <v>0.9346892237663269</v>
      </c>
    </row>
    <row r="2464">
      <c r="A2464" t="n">
        <v>0.9237</v>
      </c>
      <c r="B2464" t="n">
        <v>0.8091013431549072</v>
      </c>
      <c r="C2464" t="n">
        <v>0.8116666674613953</v>
      </c>
      <c r="D2464" t="n">
        <v>0.7882890701293945</v>
      </c>
      <c r="E2464" t="n">
        <v>1.736096501350403</v>
      </c>
      <c r="F2464" t="n">
        <v>1.359135389328003</v>
      </c>
      <c r="G2464" t="n">
        <v>1.968652963638306</v>
      </c>
      <c r="H2464" t="n">
        <v>2.430116176605225</v>
      </c>
      <c r="I2464" t="n">
        <v>2.354291439056396</v>
      </c>
      <c r="J2464" t="n">
        <v>0.8457856178283691</v>
      </c>
    </row>
    <row r="2465">
      <c r="A2465" t="n">
        <v>0.9250499999999999</v>
      </c>
      <c r="B2465" t="n">
        <v>0.7871156334877014</v>
      </c>
      <c r="C2465" t="n">
        <v>0.778100311756134</v>
      </c>
      <c r="D2465" t="n">
        <v>0.7686669230461121</v>
      </c>
      <c r="E2465" t="n">
        <v>1.829789638519287</v>
      </c>
      <c r="F2465" t="n">
        <v>1.333286643028259</v>
      </c>
      <c r="G2465" t="n">
        <v>1.798810005187988</v>
      </c>
      <c r="H2465" t="n">
        <v>2.554676532745361</v>
      </c>
      <c r="I2465" t="n">
        <v>2.332260608673096</v>
      </c>
      <c r="J2465" t="n">
        <v>0.8105373382568359</v>
      </c>
    </row>
    <row r="2466">
      <c r="A2466" t="n">
        <v>0.9264</v>
      </c>
      <c r="B2466" t="n">
        <v>0.7634987831115723</v>
      </c>
      <c r="C2466" t="n">
        <v>0.7782034277915955</v>
      </c>
      <c r="D2466" t="n">
        <v>0.7390519380569458</v>
      </c>
      <c r="E2466" t="n">
        <v>1.994964122772217</v>
      </c>
      <c r="F2466" t="n">
        <v>1.47671902179718</v>
      </c>
      <c r="G2466" t="n">
        <v>1.788370966911316</v>
      </c>
      <c r="H2466" t="n">
        <v>2.114885330200195</v>
      </c>
      <c r="I2466" t="n">
        <v>2.473045110702515</v>
      </c>
      <c r="J2466" t="n">
        <v>0.7740201950073242</v>
      </c>
    </row>
    <row r="2467">
      <c r="A2467" t="n">
        <v>0.92775</v>
      </c>
      <c r="B2467" t="n">
        <v>0.7367228269577026</v>
      </c>
      <c r="C2467" t="n">
        <v>0.757270336151123</v>
      </c>
      <c r="D2467" t="n">
        <v>0.7187967896461487</v>
      </c>
      <c r="E2467" t="n">
        <v>1.791400194168091</v>
      </c>
      <c r="F2467" t="n">
        <v>1.232045412063599</v>
      </c>
      <c r="G2467" t="n">
        <v>1.759519577026367</v>
      </c>
      <c r="H2467" t="n">
        <v>1.902563095092773</v>
      </c>
      <c r="I2467" t="n">
        <v>2.309242486953735</v>
      </c>
      <c r="J2467" t="n">
        <v>0.7300828695297241</v>
      </c>
    </row>
    <row r="2468">
      <c r="A2468" t="n">
        <v>0.9290999999999999</v>
      </c>
      <c r="B2468" t="n">
        <v>0.7346808910369873</v>
      </c>
      <c r="C2468" t="n">
        <v>0.6996373534202576</v>
      </c>
      <c r="D2468" t="n">
        <v>0.7150822877883911</v>
      </c>
      <c r="E2468" t="n">
        <v>1.448129653930664</v>
      </c>
      <c r="F2468" t="n">
        <v>1.094979047775269</v>
      </c>
      <c r="G2468" t="n">
        <v>1.713614702224731</v>
      </c>
      <c r="H2468" t="n">
        <v>2.435446500778198</v>
      </c>
      <c r="I2468" t="n">
        <v>2.200351238250732</v>
      </c>
      <c r="J2468" t="n">
        <v>0.7405558824539185</v>
      </c>
    </row>
    <row r="2469">
      <c r="A2469" t="n">
        <v>0.93045</v>
      </c>
      <c r="B2469" t="n">
        <v>0.7226136326789856</v>
      </c>
      <c r="C2469" t="n">
        <v>0.7060202360153198</v>
      </c>
      <c r="D2469" t="n">
        <v>0.7240198254585266</v>
      </c>
      <c r="E2469" t="n">
        <v>1.801070332527161</v>
      </c>
      <c r="F2469" t="n">
        <v>1.412036299705505</v>
      </c>
      <c r="G2469" t="n">
        <v>1.862364768981934</v>
      </c>
      <c r="H2469" t="n">
        <v>2.722723245620728</v>
      </c>
      <c r="I2469" t="n">
        <v>2.518034696578979</v>
      </c>
      <c r="J2469" t="n">
        <v>0.6846739053726196</v>
      </c>
    </row>
    <row r="2470">
      <c r="A2470" t="n">
        <v>0.9318</v>
      </c>
      <c r="B2470" t="n">
        <v>0.7171218395233154</v>
      </c>
      <c r="C2470" t="n">
        <v>0.7290405631065369</v>
      </c>
      <c r="D2470" t="n">
        <v>0.739141047000885</v>
      </c>
      <c r="E2470" t="n">
        <v>1.983889818191528</v>
      </c>
      <c r="F2470" t="n">
        <v>1.546295523643494</v>
      </c>
      <c r="G2470" t="n">
        <v>1.989635944366455</v>
      </c>
      <c r="H2470" t="n">
        <v>2.338345289230347</v>
      </c>
      <c r="I2470" t="n">
        <v>2.625433206558228</v>
      </c>
      <c r="J2470" t="n">
        <v>0.690278947353363</v>
      </c>
    </row>
    <row r="2471">
      <c r="A2471" t="n">
        <v>0.9331499999999999</v>
      </c>
      <c r="B2471" t="n">
        <v>0.7319730520248413</v>
      </c>
      <c r="C2471" t="n">
        <v>0.7247857451438904</v>
      </c>
      <c r="D2471" t="n">
        <v>0.7438621520996094</v>
      </c>
      <c r="E2471" t="n">
        <v>1.759896397590637</v>
      </c>
      <c r="F2471" t="n">
        <v>1.462700366973877</v>
      </c>
      <c r="G2471" t="n">
        <v>1.959113240242004</v>
      </c>
      <c r="H2471" t="n">
        <v>2.248256921768188</v>
      </c>
      <c r="I2471" t="n">
        <v>2.419388055801392</v>
      </c>
      <c r="J2471" t="n">
        <v>0.71157306432724</v>
      </c>
    </row>
    <row r="2472">
      <c r="A2472" t="n">
        <v>0.9345</v>
      </c>
      <c r="B2472" t="n">
        <v>0.7957106828689575</v>
      </c>
      <c r="C2472" t="n">
        <v>0.7655630111694336</v>
      </c>
      <c r="D2472" t="n">
        <v>0.7788206934928894</v>
      </c>
      <c r="E2472" t="n">
        <v>2.051716566085815</v>
      </c>
      <c r="F2472" t="n">
        <v>1.496321201324463</v>
      </c>
      <c r="G2472" t="n">
        <v>1.911606192588806</v>
      </c>
      <c r="H2472" t="n">
        <v>2.243861436843872</v>
      </c>
      <c r="I2472" t="n">
        <v>2.395704746246338</v>
      </c>
      <c r="J2472" t="n">
        <v>0.7073735594749451</v>
      </c>
    </row>
    <row r="2473">
      <c r="A2473" t="n">
        <v>0.93585</v>
      </c>
      <c r="B2473" t="n">
        <v>0.84665447473526</v>
      </c>
      <c r="C2473" t="n">
        <v>0.8452177047729492</v>
      </c>
      <c r="D2473" t="n">
        <v>0.8419108390808105</v>
      </c>
      <c r="E2473" t="n">
        <v>1.758317112922668</v>
      </c>
      <c r="F2473" t="n">
        <v>1.527211546897888</v>
      </c>
      <c r="G2473" t="n">
        <v>1.907265067100525</v>
      </c>
      <c r="H2473" t="n">
        <v>2.201973915100098</v>
      </c>
      <c r="I2473" t="n">
        <v>2.172954559326172</v>
      </c>
      <c r="J2473" t="n">
        <v>0.8249513506889343</v>
      </c>
    </row>
    <row r="2474">
      <c r="A2474" t="n">
        <v>0.9371999999999999</v>
      </c>
      <c r="B2474" t="n">
        <v>0.8878506422042847</v>
      </c>
      <c r="C2474" t="n">
        <v>0.927577793598175</v>
      </c>
      <c r="D2474" t="n">
        <v>0.8851596713066101</v>
      </c>
      <c r="E2474" t="n">
        <v>1.598975896835327</v>
      </c>
      <c r="F2474" t="n">
        <v>1.417728185653687</v>
      </c>
      <c r="G2474" t="n">
        <v>1.945059895515442</v>
      </c>
      <c r="H2474" t="n">
        <v>2.299529552459717</v>
      </c>
      <c r="I2474" t="n">
        <v>2.318827867507935</v>
      </c>
      <c r="J2474" t="n">
        <v>0.9376929998397827</v>
      </c>
    </row>
    <row r="2475">
      <c r="A2475" t="n">
        <v>0.93855</v>
      </c>
      <c r="B2475" t="n">
        <v>0.9538492560386658</v>
      </c>
      <c r="C2475" t="n">
        <v>1.029355525970459</v>
      </c>
      <c r="D2475" t="n">
        <v>0.975503146648407</v>
      </c>
      <c r="E2475" t="n">
        <v>1.789459347724915</v>
      </c>
      <c r="F2475" t="n">
        <v>1.604803323745728</v>
      </c>
      <c r="G2475" t="n">
        <v>1.727261900901794</v>
      </c>
      <c r="H2475" t="n">
        <v>2.27967095375061</v>
      </c>
      <c r="I2475" t="n">
        <v>2.36443305015564</v>
      </c>
      <c r="J2475" t="n">
        <v>1.066484451293945</v>
      </c>
    </row>
    <row r="2476">
      <c r="A2476" t="n">
        <v>0.9399</v>
      </c>
      <c r="B2476" t="n">
        <v>1.073916912078857</v>
      </c>
      <c r="C2476" t="n">
        <v>1.127153038978577</v>
      </c>
      <c r="D2476" t="n">
        <v>1.08830463886261</v>
      </c>
      <c r="E2476" t="n">
        <v>2.074057340621948</v>
      </c>
      <c r="F2476" t="n">
        <v>1.581557631492615</v>
      </c>
      <c r="G2476" t="n">
        <v>1.906338214874268</v>
      </c>
      <c r="H2476" t="n">
        <v>2.759520053863525</v>
      </c>
      <c r="I2476" t="n">
        <v>2.424610614776611</v>
      </c>
      <c r="J2476" t="n">
        <v>1.109938621520996</v>
      </c>
    </row>
    <row r="2477">
      <c r="A2477" t="n">
        <v>0.9412499999999999</v>
      </c>
      <c r="B2477" t="n">
        <v>1.171919584274292</v>
      </c>
      <c r="C2477" t="n">
        <v>1.168704867362976</v>
      </c>
      <c r="D2477" t="n">
        <v>1.191376686096191</v>
      </c>
      <c r="E2477" t="n">
        <v>1.775770664215088</v>
      </c>
      <c r="F2477" t="n">
        <v>1.655169725418091</v>
      </c>
      <c r="G2477" t="n">
        <v>1.922325611114502</v>
      </c>
      <c r="H2477" t="n">
        <v>2.880969285964966</v>
      </c>
      <c r="I2477" t="n">
        <v>2.353507518768311</v>
      </c>
      <c r="J2477" t="n">
        <v>1.188504815101624</v>
      </c>
    </row>
    <row r="2478">
      <c r="A2478" t="n">
        <v>0.9426</v>
      </c>
      <c r="B2478" t="n">
        <v>1.217846989631653</v>
      </c>
      <c r="C2478" t="n">
        <v>1.245648860931396</v>
      </c>
      <c r="D2478" t="n">
        <v>1.239702701568604</v>
      </c>
      <c r="E2478" t="n">
        <v>2.170808792114258</v>
      </c>
      <c r="F2478" t="n">
        <v>1.835497975349426</v>
      </c>
      <c r="G2478" t="n">
        <v>2.087845325469971</v>
      </c>
      <c r="H2478" t="n">
        <v>2.626785516738892</v>
      </c>
      <c r="I2478" t="n">
        <v>2.826165437698364</v>
      </c>
      <c r="J2478" t="n">
        <v>1.171287536621094</v>
      </c>
    </row>
    <row r="2479">
      <c r="A2479" t="n">
        <v>0.94395</v>
      </c>
      <c r="B2479" t="n">
        <v>1.239409327507019</v>
      </c>
      <c r="C2479" t="n">
        <v>1.299758076667786</v>
      </c>
      <c r="D2479" t="n">
        <v>1.223761081695557</v>
      </c>
      <c r="E2479" t="n">
        <v>1.831510305404663</v>
      </c>
      <c r="F2479" t="n">
        <v>2.207078456878662</v>
      </c>
      <c r="G2479" t="n">
        <v>2.058853149414062</v>
      </c>
      <c r="H2479" t="n">
        <v>2.428776741027832</v>
      </c>
      <c r="I2479" t="n">
        <v>2.600311279296875</v>
      </c>
      <c r="J2479" t="n">
        <v>1.229639291763306</v>
      </c>
    </row>
    <row r="2480">
      <c r="A2480" t="n">
        <v>0.9452999999999999</v>
      </c>
      <c r="B2480" t="n">
        <v>1.262919545173645</v>
      </c>
      <c r="C2480" t="n">
        <v>1.225990056991577</v>
      </c>
      <c r="D2480" t="n">
        <v>1.17972993850708</v>
      </c>
      <c r="E2480" t="n">
        <v>1.660682201385498</v>
      </c>
      <c r="F2480" t="n">
        <v>2.051812648773193</v>
      </c>
      <c r="G2480" t="n">
        <v>2.007675647735596</v>
      </c>
      <c r="H2480" t="n">
        <v>2.372615098953247</v>
      </c>
      <c r="I2480" t="n">
        <v>2.525348424911499</v>
      </c>
      <c r="J2480" t="n">
        <v>1.32677161693573</v>
      </c>
    </row>
    <row r="2481">
      <c r="A2481" t="n">
        <v>0.94665</v>
      </c>
      <c r="B2481" t="n">
        <v>1.221613645553589</v>
      </c>
      <c r="C2481" t="n">
        <v>1.16530978679657</v>
      </c>
      <c r="D2481" t="n">
        <v>1.194802761077881</v>
      </c>
      <c r="E2481" t="n">
        <v>1.676266312599182</v>
      </c>
      <c r="F2481" t="n">
        <v>1.944999694824219</v>
      </c>
      <c r="G2481" t="n">
        <v>2.083857774734497</v>
      </c>
      <c r="H2481" t="n">
        <v>2.424997091293335</v>
      </c>
      <c r="I2481" t="n">
        <v>2.296350240707397</v>
      </c>
      <c r="J2481" t="n">
        <v>1.292109847068787</v>
      </c>
    </row>
    <row r="2482">
      <c r="A2482" t="n">
        <v>0.948</v>
      </c>
      <c r="B2482" t="n">
        <v>1.111332654953003</v>
      </c>
      <c r="C2482" t="n">
        <v>1.14253044128418</v>
      </c>
      <c r="D2482" t="n">
        <v>1.204890131950378</v>
      </c>
      <c r="E2482" t="n">
        <v>1.629703879356384</v>
      </c>
      <c r="F2482" t="n">
        <v>1.702924728393555</v>
      </c>
      <c r="G2482" t="n">
        <v>2.08694314956665</v>
      </c>
      <c r="H2482" t="n">
        <v>2.328685522079468</v>
      </c>
      <c r="I2482" t="n">
        <v>2.474029064178467</v>
      </c>
      <c r="J2482" t="n">
        <v>1.211731791496277</v>
      </c>
    </row>
    <row r="2483">
      <c r="A2483" t="n">
        <v>0.9493499999999999</v>
      </c>
      <c r="B2483" t="n">
        <v>1.082816362380981</v>
      </c>
      <c r="C2483" t="n">
        <v>1.142294406890869</v>
      </c>
      <c r="D2483" t="n">
        <v>1.147954702377319</v>
      </c>
      <c r="E2483" t="n">
        <v>1.999175786972046</v>
      </c>
      <c r="F2483" t="n">
        <v>1.646549820899963</v>
      </c>
      <c r="G2483" t="n">
        <v>1.906906843185425</v>
      </c>
      <c r="H2483" t="n">
        <v>2.453954458236694</v>
      </c>
      <c r="I2483" t="n">
        <v>2.138096570968628</v>
      </c>
      <c r="J2483" t="n">
        <v>1.140878677368164</v>
      </c>
    </row>
    <row r="2484">
      <c r="A2484" t="n">
        <v>0.9507</v>
      </c>
      <c r="B2484" t="n">
        <v>1.063961625099182</v>
      </c>
      <c r="C2484" t="n">
        <v>1.105392694473267</v>
      </c>
      <c r="D2484" t="n">
        <v>1.085175395011902</v>
      </c>
      <c r="E2484" t="n">
        <v>2.012769460678101</v>
      </c>
      <c r="F2484" t="n">
        <v>1.543633460998535</v>
      </c>
      <c r="G2484" t="n">
        <v>1.743417382240295</v>
      </c>
      <c r="H2484" t="n">
        <v>2.319129228591919</v>
      </c>
      <c r="I2484" t="n">
        <v>1.832011103630066</v>
      </c>
      <c r="J2484" t="n">
        <v>1.07163405418396</v>
      </c>
    </row>
    <row r="2485">
      <c r="A2485" t="n">
        <v>0.95205</v>
      </c>
      <c r="B2485" t="n">
        <v>1.084623336791992</v>
      </c>
      <c r="C2485" t="n">
        <v>1.059720635414124</v>
      </c>
      <c r="D2485" t="n">
        <v>1.073083877563477</v>
      </c>
      <c r="E2485" t="n">
        <v>1.855633497238159</v>
      </c>
      <c r="F2485" t="n">
        <v>1.418092846870422</v>
      </c>
      <c r="G2485" t="n">
        <v>1.745492577552795</v>
      </c>
      <c r="H2485" t="n">
        <v>2.315102100372314</v>
      </c>
      <c r="I2485" t="n">
        <v>1.804488301277161</v>
      </c>
      <c r="J2485" t="n">
        <v>1.060888886451721</v>
      </c>
    </row>
    <row r="2486">
      <c r="A2486" t="n">
        <v>0.9533999999999999</v>
      </c>
      <c r="B2486" t="n">
        <v>1.046676278114319</v>
      </c>
      <c r="C2486" t="n">
        <v>1.064167499542236</v>
      </c>
      <c r="D2486" t="n">
        <v>1.052875518798828</v>
      </c>
      <c r="E2486" t="n">
        <v>1.596405148506165</v>
      </c>
      <c r="F2486" t="n">
        <v>1.46775484085083</v>
      </c>
      <c r="G2486" t="n">
        <v>1.671488165855408</v>
      </c>
      <c r="H2486" t="n">
        <v>2.088461875915527</v>
      </c>
      <c r="I2486" t="n">
        <v>1.775958299636841</v>
      </c>
      <c r="J2486" t="n">
        <v>1.033170580863953</v>
      </c>
    </row>
    <row r="2487">
      <c r="A2487" t="n">
        <v>0.95475</v>
      </c>
      <c r="B2487" t="n">
        <v>1.060326457023621</v>
      </c>
      <c r="C2487" t="n">
        <v>1.045750379562378</v>
      </c>
      <c r="D2487" t="n">
        <v>1.04576563835144</v>
      </c>
      <c r="E2487" t="n">
        <v>1.461621403694153</v>
      </c>
      <c r="F2487" t="n">
        <v>2.031398296356201</v>
      </c>
      <c r="G2487" t="n">
        <v>1.934262871742249</v>
      </c>
      <c r="H2487" t="n">
        <v>1.805311322212219</v>
      </c>
      <c r="I2487" t="n">
        <v>1.628278613090515</v>
      </c>
      <c r="J2487" t="n">
        <v>1.085880517959595</v>
      </c>
    </row>
    <row r="2488">
      <c r="A2488" t="n">
        <v>0.9560999999999999</v>
      </c>
      <c r="B2488" t="n">
        <v>1.047438979148865</v>
      </c>
      <c r="C2488" t="n">
        <v>1.030786156654358</v>
      </c>
      <c r="D2488" t="n">
        <v>1.037091135978699</v>
      </c>
      <c r="E2488" t="n">
        <v>1.78180456161499</v>
      </c>
      <c r="F2488" t="n">
        <v>1.775172710418701</v>
      </c>
      <c r="G2488" t="n">
        <v>1.838574886322021</v>
      </c>
      <c r="H2488" t="n">
        <v>1.643852591514587</v>
      </c>
      <c r="I2488" t="n">
        <v>1.712549567222595</v>
      </c>
      <c r="J2488" t="n">
        <v>1.049541592597961</v>
      </c>
    </row>
    <row r="2489">
      <c r="A2489" t="n">
        <v>0.9574499999999999</v>
      </c>
      <c r="B2489" t="n">
        <v>1.020472526550293</v>
      </c>
      <c r="C2489" t="n">
        <v>1.043623208999634</v>
      </c>
      <c r="D2489" t="n">
        <v>1.056414008140564</v>
      </c>
      <c r="E2489" t="n">
        <v>1.893663287162781</v>
      </c>
      <c r="F2489" t="n">
        <v>1.590238809585571</v>
      </c>
      <c r="G2489" t="n">
        <v>1.773917198181152</v>
      </c>
      <c r="H2489" t="n">
        <v>1.85144829750061</v>
      </c>
      <c r="I2489" t="n">
        <v>1.586428761482239</v>
      </c>
      <c r="J2489" t="n">
        <v>1.04966676235199</v>
      </c>
    </row>
    <row r="2490">
      <c r="A2490" t="n">
        <v>0.9588</v>
      </c>
      <c r="B2490" t="n">
        <v>0.9977161884307861</v>
      </c>
      <c r="C2490" t="n">
        <v>1.021186113357544</v>
      </c>
      <c r="D2490" t="n">
        <v>1.002094864845276</v>
      </c>
      <c r="E2490" t="n">
        <v>1.865871787071228</v>
      </c>
      <c r="F2490" t="n">
        <v>1.494939684867859</v>
      </c>
      <c r="G2490" t="n">
        <v>1.900311350822449</v>
      </c>
      <c r="H2490" t="n">
        <v>1.636726379394531</v>
      </c>
      <c r="I2490" t="n">
        <v>1.683953762054443</v>
      </c>
      <c r="J2490" t="n">
        <v>1.026035785675049</v>
      </c>
    </row>
    <row r="2491">
      <c r="A2491" t="n">
        <v>0.9601499999999999</v>
      </c>
      <c r="B2491" t="n">
        <v>0.9862346053123474</v>
      </c>
      <c r="C2491" t="n">
        <v>0.949415922164917</v>
      </c>
      <c r="D2491" t="n">
        <v>0.9754244685173035</v>
      </c>
      <c r="E2491" t="n">
        <v>1.659024953842163</v>
      </c>
      <c r="F2491" t="n">
        <v>1.37149977684021</v>
      </c>
      <c r="G2491" t="n">
        <v>1.86910355091095</v>
      </c>
      <c r="H2491" t="n">
        <v>1.904743671417236</v>
      </c>
      <c r="I2491" t="n">
        <v>1.640188097953796</v>
      </c>
      <c r="J2491" t="n">
        <v>0.9714516401290894</v>
      </c>
    </row>
    <row r="2492">
      <c r="A2492" t="n">
        <v>0.9614999999999999</v>
      </c>
      <c r="B2492" t="n">
        <v>0.9006903171539307</v>
      </c>
      <c r="C2492" t="n">
        <v>0.9133650064468384</v>
      </c>
      <c r="D2492" t="n">
        <v>0.9069579243659973</v>
      </c>
      <c r="E2492" t="n">
        <v>1.762760996818542</v>
      </c>
      <c r="F2492" t="n">
        <v>1.372746229171753</v>
      </c>
      <c r="G2492" t="n">
        <v>1.813202738761902</v>
      </c>
      <c r="H2492" t="n">
        <v>2.395682096481323</v>
      </c>
      <c r="I2492" t="n">
        <v>1.540857195854187</v>
      </c>
      <c r="J2492" t="n">
        <v>0.9181996583938599</v>
      </c>
    </row>
    <row r="2493">
      <c r="A2493" t="n">
        <v>0.96285</v>
      </c>
      <c r="B2493" t="n">
        <v>0.850064218044281</v>
      </c>
      <c r="C2493" t="n">
        <v>0.8618382811546326</v>
      </c>
      <c r="D2493" t="n">
        <v>0.8515055775642395</v>
      </c>
      <c r="E2493" t="n">
        <v>1.682173132896423</v>
      </c>
      <c r="F2493" t="n">
        <v>1.84004271030426</v>
      </c>
      <c r="G2493" t="n">
        <v>1.852975606918335</v>
      </c>
      <c r="H2493" t="n">
        <v>2.069463729858398</v>
      </c>
      <c r="I2493" t="n">
        <v>1.809366345405579</v>
      </c>
      <c r="J2493" t="n">
        <v>0.8685038089752197</v>
      </c>
    </row>
    <row r="2494">
      <c r="A2494" t="n">
        <v>0.9641999999999999</v>
      </c>
      <c r="B2494" t="n">
        <v>0.8222303986549377</v>
      </c>
      <c r="C2494" t="n">
        <v>0.8067935109138489</v>
      </c>
      <c r="D2494" t="n">
        <v>0.7894790768623352</v>
      </c>
      <c r="E2494" t="n">
        <v>1.951832413673401</v>
      </c>
      <c r="F2494" t="n">
        <v>1.638538002967834</v>
      </c>
      <c r="G2494" t="n">
        <v>1.746579527854919</v>
      </c>
      <c r="H2494" t="n">
        <v>1.64135217666626</v>
      </c>
      <c r="I2494" t="n">
        <v>1.753437876701355</v>
      </c>
      <c r="J2494" t="n">
        <v>0.8186306357383728</v>
      </c>
    </row>
    <row r="2495">
      <c r="A2495" t="n">
        <v>0.9655499999999999</v>
      </c>
      <c r="B2495" t="n">
        <v>0.7920814156532288</v>
      </c>
      <c r="C2495" t="n">
        <v>0.8032160401344299</v>
      </c>
      <c r="D2495" t="n">
        <v>0.7661402821540833</v>
      </c>
      <c r="E2495" t="n">
        <v>1.684768915176392</v>
      </c>
      <c r="F2495" t="n">
        <v>1.515105843544006</v>
      </c>
      <c r="G2495" t="n">
        <v>1.521131992340088</v>
      </c>
      <c r="H2495" t="n">
        <v>1.701605558395386</v>
      </c>
      <c r="I2495" t="n">
        <v>1.565152406692505</v>
      </c>
      <c r="J2495" t="n">
        <v>0.7726283669471741</v>
      </c>
    </row>
    <row r="2496">
      <c r="A2496" t="n">
        <v>0.9669</v>
      </c>
      <c r="B2496" t="n">
        <v>0.7366126775741577</v>
      </c>
      <c r="C2496" t="n">
        <v>0.7436820864677429</v>
      </c>
      <c r="D2496" t="n">
        <v>0.7230864763259888</v>
      </c>
      <c r="E2496" t="n">
        <v>1.654311656951904</v>
      </c>
      <c r="F2496" t="n">
        <v>1.661638140678406</v>
      </c>
      <c r="G2496" t="n">
        <v>1.496376156806946</v>
      </c>
      <c r="H2496" t="n">
        <v>1.818949937820435</v>
      </c>
      <c r="I2496" t="n">
        <v>1.43179714679718</v>
      </c>
      <c r="J2496" t="n">
        <v>0.7340582609176636</v>
      </c>
    </row>
    <row r="2497">
      <c r="A2497" t="n">
        <v>0.9682499999999999</v>
      </c>
      <c r="B2497" t="n">
        <v>0.719824492931366</v>
      </c>
      <c r="C2497" t="n">
        <v>0.7349489331245422</v>
      </c>
      <c r="D2497" t="n">
        <v>0.7216991782188416</v>
      </c>
      <c r="E2497" t="n">
        <v>2.021182298660278</v>
      </c>
      <c r="F2497" t="n">
        <v>1.822731018066406</v>
      </c>
      <c r="G2497" t="n">
        <v>1.692301154136658</v>
      </c>
      <c r="H2497" t="n">
        <v>1.969507098197937</v>
      </c>
      <c r="I2497" t="n">
        <v>1.419517636299133</v>
      </c>
      <c r="J2497" t="n">
        <v>0.7102352380752563</v>
      </c>
    </row>
    <row r="2498">
      <c r="A2498" t="n">
        <v>0.9695999999999999</v>
      </c>
      <c r="B2498" t="n">
        <v>0.7164764404296875</v>
      </c>
      <c r="C2498" t="n">
        <v>0.7173981070518494</v>
      </c>
      <c r="D2498" t="n">
        <v>0.7265653610229492</v>
      </c>
      <c r="E2498" t="n">
        <v>2.118999481201172</v>
      </c>
      <c r="F2498" t="n">
        <v>1.381572961807251</v>
      </c>
      <c r="G2498" t="n">
        <v>1.627095222473145</v>
      </c>
      <c r="H2498" t="n">
        <v>1.886573672294617</v>
      </c>
      <c r="I2498" t="n">
        <v>1.508774757385254</v>
      </c>
      <c r="J2498" t="n">
        <v>0.7365317344665527</v>
      </c>
    </row>
    <row r="2499">
      <c r="A2499" t="n">
        <v>0.97095</v>
      </c>
      <c r="B2499" t="n">
        <v>0.7463487386703491</v>
      </c>
      <c r="C2499" t="n">
        <v>0.7168967127799988</v>
      </c>
      <c r="D2499" t="n">
        <v>0.7268409729003906</v>
      </c>
      <c r="E2499" t="n">
        <v>1.758222699165344</v>
      </c>
      <c r="F2499" t="n">
        <v>1.323264956474304</v>
      </c>
      <c r="G2499" t="n">
        <v>1.704498767852783</v>
      </c>
      <c r="H2499" t="n">
        <v>2.152323484420776</v>
      </c>
      <c r="I2499" t="n">
        <v>1.522596120834351</v>
      </c>
      <c r="J2499" t="n">
        <v>0.759487509727478</v>
      </c>
    </row>
    <row r="2500">
      <c r="A2500" t="n">
        <v>0.9722999999999999</v>
      </c>
      <c r="B2500" t="n">
        <v>0.7175158262252808</v>
      </c>
      <c r="C2500" t="n">
        <v>0.7683859467506409</v>
      </c>
      <c r="D2500" t="n">
        <v>0.7642906308174133</v>
      </c>
      <c r="E2500" t="n">
        <v>1.574695587158203</v>
      </c>
      <c r="F2500" t="n">
        <v>1.538208603858948</v>
      </c>
      <c r="G2500" t="n">
        <v>1.780101180076599</v>
      </c>
      <c r="H2500" t="n">
        <v>2.180286169052124</v>
      </c>
      <c r="I2500" t="n">
        <v>1.856361269950867</v>
      </c>
      <c r="J2500" t="n">
        <v>0.7566849589347839</v>
      </c>
    </row>
    <row r="2501">
      <c r="A2501" t="n">
        <v>0.9736499999999999</v>
      </c>
      <c r="B2501" t="n">
        <v>0.7676344513893127</v>
      </c>
      <c r="C2501" t="n">
        <v>0.763841450214386</v>
      </c>
      <c r="D2501" t="n">
        <v>0.7763015031814575</v>
      </c>
      <c r="E2501" t="n">
        <v>1.638324856758118</v>
      </c>
      <c r="F2501" t="n">
        <v>1.234168529510498</v>
      </c>
      <c r="G2501" t="n">
        <v>1.90781033039093</v>
      </c>
      <c r="H2501" t="n">
        <v>2.120026826858521</v>
      </c>
      <c r="I2501" t="n">
        <v>1.965489983558655</v>
      </c>
      <c r="J2501" t="n">
        <v>0.7737318873405457</v>
      </c>
    </row>
    <row r="2502">
      <c r="A2502" t="n">
        <v>0.975</v>
      </c>
      <c r="B2502" t="n">
        <v>0.7713364958763123</v>
      </c>
      <c r="C2502" t="n">
        <v>0.7678231000900269</v>
      </c>
      <c r="D2502" t="n">
        <v>0.7645931243896484</v>
      </c>
      <c r="E2502" t="n">
        <v>2.013521432876587</v>
      </c>
      <c r="F2502" t="n">
        <v>1.386549472808838</v>
      </c>
      <c r="G2502" t="n">
        <v>1.883412837982178</v>
      </c>
      <c r="H2502" t="n">
        <v>2.187336921691895</v>
      </c>
      <c r="I2502" t="n">
        <v>1.780318737030029</v>
      </c>
      <c r="J2502" t="n">
        <v>0.8127418160438538</v>
      </c>
    </row>
    <row r="2503">
      <c r="A2503" t="n">
        <v>0.9763499999999999</v>
      </c>
      <c r="B2503" t="n">
        <v>0.7820467948913574</v>
      </c>
      <c r="C2503" t="n">
        <v>0.8021910190582275</v>
      </c>
      <c r="D2503" t="n">
        <v>0.7731710076332092</v>
      </c>
      <c r="E2503" t="n">
        <v>1.875683546066284</v>
      </c>
      <c r="F2503" t="n">
        <v>1.271379351615906</v>
      </c>
      <c r="G2503" t="n">
        <v>1.772551417350769</v>
      </c>
      <c r="H2503" t="n">
        <v>2.296374320983887</v>
      </c>
      <c r="I2503" t="n">
        <v>1.630796432495117</v>
      </c>
      <c r="J2503" t="n">
        <v>0.7825837731361389</v>
      </c>
    </row>
    <row r="2504">
      <c r="A2504" t="n">
        <v>0.9776999999999999</v>
      </c>
      <c r="B2504" t="n">
        <v>0.7722664475440979</v>
      </c>
      <c r="C2504" t="n">
        <v>0.7761904001235962</v>
      </c>
      <c r="D2504" t="n">
        <v>0.7502827048301697</v>
      </c>
      <c r="E2504" t="n">
        <v>1.629578471183777</v>
      </c>
      <c r="F2504" t="n">
        <v>1.385823011398315</v>
      </c>
      <c r="G2504" t="n">
        <v>1.711289405822754</v>
      </c>
      <c r="H2504" t="n">
        <v>2.207532405853271</v>
      </c>
      <c r="I2504" t="n">
        <v>1.582570552825928</v>
      </c>
      <c r="J2504" t="n">
        <v>0.7820113301277161</v>
      </c>
    </row>
    <row r="2505">
      <c r="A2505" t="n">
        <v>0.97905</v>
      </c>
      <c r="B2505" t="n">
        <v>0.7756252884864807</v>
      </c>
      <c r="C2505" t="n">
        <v>0.7770497798919678</v>
      </c>
      <c r="D2505" t="n">
        <v>0.7421872615814209</v>
      </c>
      <c r="E2505" t="n">
        <v>1.568882346153259</v>
      </c>
      <c r="F2505" t="n">
        <v>1.144327044487</v>
      </c>
      <c r="G2505" t="n">
        <v>1.993503928184509</v>
      </c>
      <c r="H2505" t="n">
        <v>1.841660499572754</v>
      </c>
      <c r="I2505" t="n">
        <v>1.624606251716614</v>
      </c>
      <c r="J2505" t="n">
        <v>0.7971582412719727</v>
      </c>
    </row>
    <row r="2506">
      <c r="A2506" t="n">
        <v>0.9803999999999999</v>
      </c>
      <c r="B2506" t="n">
        <v>0.7627661824226379</v>
      </c>
      <c r="C2506" t="n">
        <v>0.7491481900215149</v>
      </c>
      <c r="D2506" t="n">
        <v>0.7356952428817749</v>
      </c>
      <c r="E2506" t="n">
        <v>1.952968835830688</v>
      </c>
      <c r="F2506" t="n">
        <v>1.062564253807068</v>
      </c>
      <c r="G2506" t="n">
        <v>1.945694088935852</v>
      </c>
      <c r="H2506" t="n">
        <v>2.031101703643799</v>
      </c>
      <c r="I2506" t="n">
        <v>1.675696730613708</v>
      </c>
      <c r="J2506" t="n">
        <v>0.7579832077026367</v>
      </c>
    </row>
    <row r="2507">
      <c r="A2507" t="n">
        <v>0.9817499999999999</v>
      </c>
      <c r="B2507" t="n">
        <v>0.720102846622467</v>
      </c>
      <c r="C2507" t="n">
        <v>0.714362621307373</v>
      </c>
      <c r="D2507" t="n">
        <v>0.7138321995735168</v>
      </c>
      <c r="E2507" t="n">
        <v>1.821587681770325</v>
      </c>
      <c r="F2507" t="n">
        <v>1.265267848968506</v>
      </c>
      <c r="G2507" t="n">
        <v>2.046561479568481</v>
      </c>
      <c r="H2507" t="n">
        <v>2.361771821975708</v>
      </c>
      <c r="I2507" t="n">
        <v>1.888112187385559</v>
      </c>
      <c r="J2507" t="n">
        <v>0.7286270260810852</v>
      </c>
    </row>
    <row r="2508">
      <c r="A2508" t="n">
        <v>0.9831</v>
      </c>
      <c r="B2508" t="n">
        <v>0.7388679981231689</v>
      </c>
      <c r="C2508" t="n">
        <v>0.718430757522583</v>
      </c>
      <c r="D2508" t="n">
        <v>0.7218178510665894</v>
      </c>
      <c r="E2508" t="n">
        <v>1.952345967292786</v>
      </c>
      <c r="F2508" t="n">
        <v>1.424448847770691</v>
      </c>
      <c r="G2508" t="n">
        <v>1.916747689247131</v>
      </c>
      <c r="H2508" t="n">
        <v>2.266947269439697</v>
      </c>
      <c r="I2508" t="n">
        <v>1.855292439460754</v>
      </c>
      <c r="J2508" t="n">
        <v>0.7149553298950195</v>
      </c>
    </row>
    <row r="2509">
      <c r="A2509" t="n">
        <v>0.9844499999999999</v>
      </c>
      <c r="B2509" t="n">
        <v>0.7267269492149353</v>
      </c>
      <c r="C2509" t="n">
        <v>0.7340328693389893</v>
      </c>
      <c r="D2509" t="n">
        <v>0.7161228656768799</v>
      </c>
      <c r="E2509" t="n">
        <v>1.735223293304443</v>
      </c>
      <c r="F2509" t="n">
        <v>1.550866603851318</v>
      </c>
      <c r="G2509" t="n">
        <v>1.989155530929565</v>
      </c>
      <c r="H2509" t="n">
        <v>1.746885418891907</v>
      </c>
      <c r="I2509" t="n">
        <v>1.917034268379211</v>
      </c>
      <c r="J2509" t="n">
        <v>0.7207217812538147</v>
      </c>
    </row>
    <row r="2510">
      <c r="A2510" t="n">
        <v>0.9858</v>
      </c>
      <c r="B2510" t="n">
        <v>0.7529093027114868</v>
      </c>
      <c r="C2510" t="n">
        <v>0.7560678720474243</v>
      </c>
      <c r="D2510" t="n">
        <v>0.7411602139472961</v>
      </c>
      <c r="E2510" t="n">
        <v>1.489398598670959</v>
      </c>
      <c r="F2510" t="n">
        <v>1.489500164985657</v>
      </c>
      <c r="G2510" t="n">
        <v>1.886086106300354</v>
      </c>
      <c r="H2510" t="n">
        <v>2.216608047485352</v>
      </c>
      <c r="I2510" t="n">
        <v>1.583046197891235</v>
      </c>
      <c r="J2510" t="n">
        <v>0.7209635972976685</v>
      </c>
    </row>
    <row r="2511">
      <c r="A2511" t="n">
        <v>0.98715</v>
      </c>
      <c r="B2511" t="n">
        <v>0.8411391377449036</v>
      </c>
      <c r="C2511" t="n">
        <v>0.8299919962882996</v>
      </c>
      <c r="D2511" t="n">
        <v>0.8044202923774719</v>
      </c>
      <c r="E2511" t="n">
        <v>1.365869522094727</v>
      </c>
      <c r="F2511" t="n">
        <v>1.388794779777527</v>
      </c>
      <c r="G2511" t="n">
        <v>1.900480389595032</v>
      </c>
      <c r="H2511" t="n">
        <v>1.929597616195679</v>
      </c>
      <c r="I2511" t="n">
        <v>1.464646339416504</v>
      </c>
      <c r="J2511" t="n">
        <v>0.7805280089378357</v>
      </c>
    </row>
    <row r="2512">
      <c r="A2512" t="n">
        <v>0.9884999999999999</v>
      </c>
      <c r="B2512" t="n">
        <v>0.9830961227416992</v>
      </c>
      <c r="C2512" t="n">
        <v>0.9853915572166443</v>
      </c>
      <c r="D2512" t="n">
        <v>0.9622330069541931</v>
      </c>
      <c r="E2512" t="n">
        <v>1.535788416862488</v>
      </c>
      <c r="F2512" t="n">
        <v>1.550839424133301</v>
      </c>
      <c r="G2512" t="n">
        <v>2.141430854797363</v>
      </c>
      <c r="H2512" t="n">
        <v>1.788242936134338</v>
      </c>
      <c r="I2512" t="n">
        <v>1.61541211605072</v>
      </c>
      <c r="J2512" t="n">
        <v>0.9116074442863464</v>
      </c>
    </row>
    <row r="2513">
      <c r="A2513" t="n">
        <v>0.98985</v>
      </c>
      <c r="B2513" t="n">
        <v>1.256170272827148</v>
      </c>
      <c r="C2513" t="n">
        <v>1.216614603996277</v>
      </c>
      <c r="D2513" t="n">
        <v>1.255755066871643</v>
      </c>
      <c r="E2513" t="n">
        <v>2.155471324920654</v>
      </c>
      <c r="F2513" t="n">
        <v>1.244787335395813</v>
      </c>
      <c r="G2513" t="n">
        <v>1.935657262802124</v>
      </c>
      <c r="H2513" t="n">
        <v>2.111730337142944</v>
      </c>
      <c r="I2513" t="n">
        <v>1.730534315109253</v>
      </c>
      <c r="J2513" t="n">
        <v>1.140007853507996</v>
      </c>
    </row>
    <row r="2514">
      <c r="A2514" t="n">
        <v>0.9912</v>
      </c>
      <c r="B2514" t="n">
        <v>1.585869073867798</v>
      </c>
      <c r="C2514" t="n">
        <v>1.616521239280701</v>
      </c>
      <c r="D2514" t="n">
        <v>1.590878844261169</v>
      </c>
      <c r="E2514" t="n">
        <v>2.079874753952026</v>
      </c>
      <c r="F2514" t="n">
        <v>1.537744760513306</v>
      </c>
      <c r="G2514" t="n">
        <v>2.040664672851562</v>
      </c>
      <c r="H2514" t="n">
        <v>2.414623022079468</v>
      </c>
      <c r="I2514" t="n">
        <v>1.968821883201599</v>
      </c>
      <c r="J2514" t="n">
        <v>1.464028358459473</v>
      </c>
    </row>
    <row r="2515">
      <c r="A2515" t="n">
        <v>0.9925499999999999</v>
      </c>
      <c r="B2515" t="n">
        <v>1.908556222915649</v>
      </c>
      <c r="C2515" t="n">
        <v>2.073045969009399</v>
      </c>
      <c r="D2515" t="n">
        <v>2.043994903564453</v>
      </c>
      <c r="E2515" t="n">
        <v>2.129838228225708</v>
      </c>
      <c r="F2515" t="n">
        <v>1.625601410865784</v>
      </c>
      <c r="G2515" t="n">
        <v>2.016051530838013</v>
      </c>
      <c r="H2515" t="n">
        <v>2.075719594955444</v>
      </c>
      <c r="I2515" t="n">
        <v>1.779885172843933</v>
      </c>
      <c r="J2515" t="n">
        <v>1.857907295227051</v>
      </c>
    </row>
    <row r="2516">
      <c r="A2516" t="n">
        <v>0.9939</v>
      </c>
      <c r="B2516" t="n">
        <v>2.611494064331055</v>
      </c>
      <c r="C2516" t="n">
        <v>2.638475179672241</v>
      </c>
      <c r="D2516" t="n">
        <v>2.563204526901245</v>
      </c>
      <c r="E2516" t="n">
        <v>2.12775731086731</v>
      </c>
      <c r="F2516" t="n">
        <v>1.768898129463196</v>
      </c>
      <c r="G2516" t="n">
        <v>2.0810227394104</v>
      </c>
      <c r="H2516" t="n">
        <v>2.318341016769409</v>
      </c>
      <c r="I2516" t="n">
        <v>2.036461114883423</v>
      </c>
      <c r="J2516" t="n">
        <v>2.399320602416992</v>
      </c>
    </row>
    <row r="2517">
      <c r="A2517" t="n">
        <v>0.99525</v>
      </c>
      <c r="B2517" t="n">
        <v>3.2816002368927</v>
      </c>
      <c r="C2517" t="n">
        <v>3.281566619873047</v>
      </c>
      <c r="D2517" t="n">
        <v>3.111552238464355</v>
      </c>
      <c r="E2517" t="n">
        <v>2.099007368087769</v>
      </c>
      <c r="F2517" t="n">
        <v>2.410676240921021</v>
      </c>
      <c r="G2517" t="n">
        <v>2.288195371627808</v>
      </c>
      <c r="H2517" t="n">
        <v>2.573021173477173</v>
      </c>
      <c r="I2517" t="n">
        <v>2.307894468307495</v>
      </c>
      <c r="J2517" t="n">
        <v>3.047258853912354</v>
      </c>
    </row>
    <row r="2518">
      <c r="A2518" t="n">
        <v>0.9965999999999999</v>
      </c>
      <c r="B2518" t="n">
        <v>3.972942352294922</v>
      </c>
      <c r="C2518" t="n">
        <v>3.967419147491455</v>
      </c>
      <c r="D2518" t="n">
        <v>3.848008871078491</v>
      </c>
      <c r="E2518" t="n">
        <v>2.687120914459229</v>
      </c>
      <c r="F2518" t="n">
        <v>2.643199443817139</v>
      </c>
      <c r="G2518" t="n">
        <v>2.760066986083984</v>
      </c>
      <c r="H2518" t="n">
        <v>2.878691911697388</v>
      </c>
      <c r="I2518" t="n">
        <v>2.512010812759399</v>
      </c>
      <c r="J2518" t="n">
        <v>3.73679780960083</v>
      </c>
    </row>
    <row r="2519">
      <c r="A2519" t="n">
        <v>0.99795</v>
      </c>
      <c r="B2519" t="n">
        <v>4.571838855743408</v>
      </c>
      <c r="C2519" t="n">
        <v>4.572551727294922</v>
      </c>
      <c r="D2519" t="n">
        <v>4.500072479248047</v>
      </c>
      <c r="E2519" t="n">
        <v>3.073251962661743</v>
      </c>
      <c r="F2519" t="n">
        <v>3.004561424255371</v>
      </c>
      <c r="G2519" t="n">
        <v>2.975471496582031</v>
      </c>
      <c r="H2519" t="n">
        <v>3.00691032409668</v>
      </c>
      <c r="I2519" t="n">
        <v>2.879774570465088</v>
      </c>
      <c r="J2519" t="n">
        <v>4.35469388961792</v>
      </c>
    </row>
    <row r="2520">
      <c r="A2520" t="n">
        <v>0.9993</v>
      </c>
      <c r="B2520" t="n">
        <v>5.028973579406738</v>
      </c>
      <c r="C2520" t="n">
        <v>5.095921516418457</v>
      </c>
      <c r="D2520" t="n">
        <v>4.954153537750244</v>
      </c>
      <c r="E2520" t="n">
        <v>3.216607809066772</v>
      </c>
      <c r="F2520" t="n">
        <v>3.29163932800293</v>
      </c>
      <c r="G2520" t="n">
        <v>3.340669631958008</v>
      </c>
      <c r="H2520" t="n">
        <v>3.41862678527832</v>
      </c>
      <c r="I2520" t="n">
        <v>3.187103986740112</v>
      </c>
      <c r="J2520" t="n">
        <v>4.850106239318848</v>
      </c>
    </row>
    <row r="2521">
      <c r="A2521" t="n">
        <v>1.00065</v>
      </c>
      <c r="B2521" t="n">
        <v>5.351201057434082</v>
      </c>
      <c r="C2521" t="n">
        <v>5.390636920928955</v>
      </c>
      <c r="D2521" t="n">
        <v>5.24150276184082</v>
      </c>
      <c r="E2521" t="n">
        <v>3.441128253936768</v>
      </c>
      <c r="F2521" t="n">
        <v>3.497966527938843</v>
      </c>
      <c r="G2521" t="n">
        <v>3.491971015930176</v>
      </c>
      <c r="H2521" t="n">
        <v>3.44184398651123</v>
      </c>
      <c r="I2521" t="n">
        <v>3.498500823974609</v>
      </c>
      <c r="J2521" t="n">
        <v>5.161989212036133</v>
      </c>
    </row>
    <row r="2522">
      <c r="A2522" t="n">
        <v>1.002</v>
      </c>
      <c r="B2522" t="n">
        <v>5.414538860321045</v>
      </c>
      <c r="C2522" t="n">
        <v>5.448800563812256</v>
      </c>
      <c r="D2522" t="n">
        <v>5.320743560791016</v>
      </c>
      <c r="E2522" t="n">
        <v>3.497723817825317</v>
      </c>
      <c r="F2522" t="n">
        <v>3.612465143203735</v>
      </c>
      <c r="G2522" t="n">
        <v>3.506216526031494</v>
      </c>
      <c r="H2522" t="n">
        <v>3.651936292648315</v>
      </c>
      <c r="I2522" t="n">
        <v>3.544166088104248</v>
      </c>
      <c r="J2522" t="n">
        <v>5.236069202423096</v>
      </c>
    </row>
    <row r="2523">
      <c r="A2523" t="n">
        <v>1.00335</v>
      </c>
      <c r="B2523" t="n">
        <v>5.282218456268311</v>
      </c>
      <c r="C2523" t="n">
        <v>5.286736011505127</v>
      </c>
      <c r="D2523" t="n">
        <v>5.152941703796387</v>
      </c>
      <c r="E2523" t="n">
        <v>3.470492362976074</v>
      </c>
      <c r="F2523" t="n">
        <v>3.514774560928345</v>
      </c>
      <c r="G2523" t="n">
        <v>3.561689853668213</v>
      </c>
      <c r="H2523" t="n">
        <v>3.380482912063599</v>
      </c>
      <c r="I2523" t="n">
        <v>3.447322130203247</v>
      </c>
      <c r="J2523" t="n">
        <v>5.082393169403076</v>
      </c>
    </row>
    <row r="2524">
      <c r="A2524" t="n">
        <v>1.0047</v>
      </c>
      <c r="B2524" t="n">
        <v>4.882688522338867</v>
      </c>
      <c r="C2524" t="n">
        <v>4.944684505462646</v>
      </c>
      <c r="D2524" t="n">
        <v>4.770498752593994</v>
      </c>
      <c r="E2524" t="n">
        <v>3.249133110046387</v>
      </c>
      <c r="F2524" t="n">
        <v>3.322412490844727</v>
      </c>
      <c r="G2524" t="n">
        <v>3.378400087356567</v>
      </c>
      <c r="H2524" t="n">
        <v>3.230312824249268</v>
      </c>
      <c r="I2524" t="n">
        <v>3.318948745727539</v>
      </c>
      <c r="J2524" t="n">
        <v>4.684233665466309</v>
      </c>
    </row>
    <row r="2525">
      <c r="A2525" t="n">
        <v>1.00605</v>
      </c>
      <c r="B2525" t="n">
        <v>4.350407123565674</v>
      </c>
      <c r="C2525" t="n">
        <v>4.387753009796143</v>
      </c>
      <c r="D2525" t="n">
        <v>4.243541717529297</v>
      </c>
      <c r="E2525" t="n">
        <v>2.939042806625366</v>
      </c>
      <c r="F2525" t="n">
        <v>3.030523061752319</v>
      </c>
      <c r="G2525" t="n">
        <v>2.971743106842041</v>
      </c>
      <c r="H2525" t="n">
        <v>2.889059066772461</v>
      </c>
      <c r="I2525" t="n">
        <v>2.992786169052124</v>
      </c>
      <c r="J2525" t="n">
        <v>4.184520721435547</v>
      </c>
    </row>
    <row r="2526">
      <c r="A2526" t="n">
        <v>1.0074</v>
      </c>
      <c r="B2526" t="n">
        <v>3.674616098403931</v>
      </c>
      <c r="C2526" t="n">
        <v>3.737931966781616</v>
      </c>
      <c r="D2526" t="n">
        <v>3.642656087875366</v>
      </c>
      <c r="E2526" t="n">
        <v>2.657446146011353</v>
      </c>
      <c r="F2526" t="n">
        <v>2.71030592918396</v>
      </c>
      <c r="G2526" t="n">
        <v>2.902222156524658</v>
      </c>
      <c r="H2526" t="n">
        <v>2.959380626678467</v>
      </c>
      <c r="I2526" t="n">
        <v>2.865879058837891</v>
      </c>
      <c r="J2526" t="n">
        <v>3.569830179214478</v>
      </c>
    </row>
    <row r="2527">
      <c r="A2527" t="n">
        <v>1.00875</v>
      </c>
      <c r="B2527" t="n">
        <v>3.062165498733521</v>
      </c>
      <c r="C2527" t="n">
        <v>3.067133903503418</v>
      </c>
      <c r="D2527" t="n">
        <v>3.002174139022827</v>
      </c>
      <c r="E2527" t="n">
        <v>2.370517492294312</v>
      </c>
      <c r="F2527" t="n">
        <v>2.242241621017456</v>
      </c>
      <c r="G2527" t="n">
        <v>2.827792882919312</v>
      </c>
      <c r="H2527" t="n">
        <v>2.35629415512085</v>
      </c>
      <c r="I2527" t="n">
        <v>2.556471586227417</v>
      </c>
      <c r="J2527" t="n">
        <v>2.927083969116211</v>
      </c>
    </row>
    <row r="2528">
      <c r="A2528" t="n">
        <v>1.0101</v>
      </c>
      <c r="B2528" t="n">
        <v>2.417564630508423</v>
      </c>
      <c r="C2528" t="n">
        <v>2.408655405044556</v>
      </c>
      <c r="D2528" t="n">
        <v>2.355443477630615</v>
      </c>
      <c r="E2528" t="n">
        <v>2.086877107620239</v>
      </c>
      <c r="F2528" t="n">
        <v>1.886291742324829</v>
      </c>
      <c r="G2528" t="n">
        <v>2.655798673629761</v>
      </c>
      <c r="H2528" t="n">
        <v>2.698791742324829</v>
      </c>
      <c r="I2528" t="n">
        <v>2.351217031478882</v>
      </c>
      <c r="J2528" t="n">
        <v>2.318308115005493</v>
      </c>
    </row>
    <row r="2529">
      <c r="A2529" t="n">
        <v>1.01145</v>
      </c>
      <c r="B2529" t="n">
        <v>1.844288110733032</v>
      </c>
      <c r="C2529" t="n">
        <v>1.812823891639709</v>
      </c>
      <c r="D2529" t="n">
        <v>1.807867169380188</v>
      </c>
      <c r="E2529" t="n">
        <v>1.773094773292542</v>
      </c>
      <c r="F2529" t="n">
        <v>1.66184937953949</v>
      </c>
      <c r="G2529" t="n">
        <v>2.477803230285645</v>
      </c>
      <c r="H2529" t="n">
        <v>2.75393271446228</v>
      </c>
      <c r="I2529" t="n">
        <v>2.259014844894409</v>
      </c>
      <c r="J2529" t="n">
        <v>1.778553605079651</v>
      </c>
    </row>
    <row r="2530">
      <c r="A2530" t="n">
        <v>1.0128</v>
      </c>
      <c r="B2530" t="n">
        <v>1.348290324211121</v>
      </c>
      <c r="C2530" t="n">
        <v>1.358030796051025</v>
      </c>
      <c r="D2530" t="n">
        <v>1.347169518470764</v>
      </c>
      <c r="E2530" t="n">
        <v>1.366988182067871</v>
      </c>
      <c r="F2530" t="n">
        <v>1.474144220352173</v>
      </c>
      <c r="G2530" t="n">
        <v>2.479453086853027</v>
      </c>
      <c r="H2530" t="n">
        <v>2.161347150802612</v>
      </c>
      <c r="I2530" t="n">
        <v>2.004601955413818</v>
      </c>
      <c r="J2530" t="n">
        <v>1.322177886962891</v>
      </c>
    </row>
    <row r="2531">
      <c r="A2531" t="n">
        <v>1.01415</v>
      </c>
      <c r="B2531" t="n">
        <v>1.013109683990479</v>
      </c>
      <c r="C2531" t="n">
        <v>1.049107789993286</v>
      </c>
      <c r="D2531" t="n">
        <v>1.017456650733948</v>
      </c>
      <c r="E2531" t="n">
        <v>1.526858568191528</v>
      </c>
      <c r="F2531" t="n">
        <v>1.278309226036072</v>
      </c>
      <c r="G2531" t="n">
        <v>2.232169628143311</v>
      </c>
      <c r="H2531" t="n">
        <v>2.014370679855347</v>
      </c>
      <c r="I2531" t="n">
        <v>1.797662138938904</v>
      </c>
      <c r="J2531" t="n">
        <v>1.007397532463074</v>
      </c>
    </row>
    <row r="2532">
      <c r="A2532" t="n">
        <v>1.0155</v>
      </c>
      <c r="B2532" t="n">
        <v>0.8392158150672913</v>
      </c>
      <c r="C2532" t="n">
        <v>0.8456198573112488</v>
      </c>
      <c r="D2532" t="n">
        <v>0.8357448577880859</v>
      </c>
      <c r="E2532" t="n">
        <v>1.812701940536499</v>
      </c>
      <c r="F2532" t="n">
        <v>1.298707246780396</v>
      </c>
      <c r="G2532" t="n">
        <v>2.229625463485718</v>
      </c>
      <c r="H2532" t="n">
        <v>1.787668228149414</v>
      </c>
      <c r="I2532" t="n">
        <v>1.850560903549194</v>
      </c>
      <c r="J2532" t="n">
        <v>0.8661102652549744</v>
      </c>
    </row>
    <row r="2533">
      <c r="A2533" t="n">
        <v>1.01685</v>
      </c>
      <c r="B2533" t="n">
        <v>0.784463107585907</v>
      </c>
      <c r="C2533" t="n">
        <v>0.7615748047828674</v>
      </c>
      <c r="D2533" t="n">
        <v>0.7729832530021667</v>
      </c>
      <c r="E2533" t="n">
        <v>2.314522266387939</v>
      </c>
      <c r="F2533" t="n">
        <v>1.213401794433594</v>
      </c>
      <c r="G2533" t="n">
        <v>2.15465784072876</v>
      </c>
      <c r="H2533" t="n">
        <v>1.950790047645569</v>
      </c>
      <c r="I2533" t="n">
        <v>1.820437073707581</v>
      </c>
      <c r="J2533" t="n">
        <v>0.7865729928016663</v>
      </c>
    </row>
    <row r="2534">
      <c r="A2534" t="n">
        <v>1.0182</v>
      </c>
      <c r="B2534" t="n">
        <v>0.7696449160575867</v>
      </c>
      <c r="C2534" t="n">
        <v>0.7579653859138489</v>
      </c>
      <c r="D2534" t="n">
        <v>0.7493550181388855</v>
      </c>
      <c r="E2534" t="n">
        <v>1.755750060081482</v>
      </c>
      <c r="F2534" t="n">
        <v>1.135072827339172</v>
      </c>
      <c r="G2534" t="n">
        <v>2.185268640518188</v>
      </c>
      <c r="H2534" t="n">
        <v>1.657565832138062</v>
      </c>
      <c r="I2534" t="n">
        <v>1.868655800819397</v>
      </c>
      <c r="J2534" t="n">
        <v>0.7436020970344543</v>
      </c>
    </row>
    <row r="2535">
      <c r="A2535" t="n">
        <v>1.01955</v>
      </c>
      <c r="B2535" t="n">
        <v>0.7616688013076782</v>
      </c>
      <c r="C2535" t="n">
        <v>0.7642112970352173</v>
      </c>
      <c r="D2535" t="n">
        <v>0.7586408853530884</v>
      </c>
      <c r="E2535" t="n">
        <v>1.393669366836548</v>
      </c>
      <c r="F2535" t="n">
        <v>1.135653972625732</v>
      </c>
      <c r="G2535" t="n">
        <v>2.418689966201782</v>
      </c>
      <c r="H2535" t="n">
        <v>1.802280902862549</v>
      </c>
      <c r="I2535" t="n">
        <v>1.730943560600281</v>
      </c>
      <c r="J2535" t="n">
        <v>0.7599629759788513</v>
      </c>
    </row>
    <row r="2536">
      <c r="A2536" t="n">
        <v>1.0209</v>
      </c>
      <c r="B2536" t="n">
        <v>0.7671647071838379</v>
      </c>
      <c r="C2536" t="n">
        <v>0.7736344337463379</v>
      </c>
      <c r="D2536" t="n">
        <v>0.7673532962799072</v>
      </c>
      <c r="E2536" t="n">
        <v>1.752228617668152</v>
      </c>
      <c r="F2536" t="n">
        <v>1.151992797851562</v>
      </c>
      <c r="G2536" t="n">
        <v>2.320438861846924</v>
      </c>
      <c r="H2536" t="n">
        <v>1.888871908187866</v>
      </c>
      <c r="I2536" t="n">
        <v>1.922131538391113</v>
      </c>
      <c r="J2536" t="n">
        <v>0.7773449420928955</v>
      </c>
    </row>
    <row r="2537">
      <c r="A2537" t="n">
        <v>1.02225</v>
      </c>
      <c r="B2537" t="n">
        <v>0.7817209362983704</v>
      </c>
      <c r="C2537" t="n">
        <v>0.775346577167511</v>
      </c>
      <c r="D2537" t="n">
        <v>0.7916020750999451</v>
      </c>
      <c r="E2537" t="n">
        <v>1.783761143684387</v>
      </c>
      <c r="F2537" t="n">
        <v>1.12571656703949</v>
      </c>
      <c r="G2537" t="n">
        <v>2.517810344696045</v>
      </c>
      <c r="H2537" t="n">
        <v>2.421589136123657</v>
      </c>
      <c r="I2537" t="n">
        <v>2.029673099517822</v>
      </c>
      <c r="J2537" t="n">
        <v>0.7747291326522827</v>
      </c>
    </row>
    <row r="2538">
      <c r="A2538" t="n">
        <v>1.0236</v>
      </c>
      <c r="B2538" t="n">
        <v>0.7564849257469177</v>
      </c>
      <c r="C2538" t="n">
        <v>0.7862406969070435</v>
      </c>
      <c r="D2538" t="n">
        <v>0.811950147151947</v>
      </c>
      <c r="E2538" t="n">
        <v>1.571237921714783</v>
      </c>
      <c r="F2538" t="n">
        <v>1.224356412887573</v>
      </c>
      <c r="G2538" t="n">
        <v>2.401798963546753</v>
      </c>
      <c r="H2538" t="n">
        <v>2.419516086578369</v>
      </c>
      <c r="I2538" t="n">
        <v>1.954027056694031</v>
      </c>
      <c r="J2538" t="n">
        <v>0.7964928150177002</v>
      </c>
    </row>
    <row r="2539">
      <c r="A2539" t="n">
        <v>1.02495</v>
      </c>
      <c r="B2539" t="n">
        <v>0.7942723035812378</v>
      </c>
      <c r="C2539" t="n">
        <v>0.7875385880470276</v>
      </c>
      <c r="D2539" t="n">
        <v>0.797180712223053</v>
      </c>
      <c r="E2539" t="n">
        <v>1.403661251068115</v>
      </c>
      <c r="F2539" t="n">
        <v>1.360000848770142</v>
      </c>
      <c r="G2539" t="n">
        <v>2.511894464492798</v>
      </c>
      <c r="H2539" t="n">
        <v>1.98038113117218</v>
      </c>
      <c r="I2539" t="n">
        <v>1.93963611125946</v>
      </c>
      <c r="J2539" t="n">
        <v>0.7855023145675659</v>
      </c>
    </row>
    <row r="2540">
      <c r="A2540" t="n">
        <v>1.0263</v>
      </c>
      <c r="B2540" t="n">
        <v>0.8176054954528809</v>
      </c>
      <c r="C2540" t="n">
        <v>0.8418294787406921</v>
      </c>
      <c r="D2540" t="n">
        <v>0.8163442611694336</v>
      </c>
      <c r="E2540" t="n">
        <v>1.722828269004822</v>
      </c>
      <c r="F2540" t="n">
        <v>1.361244916915894</v>
      </c>
      <c r="G2540" t="n">
        <v>2.347942113876343</v>
      </c>
      <c r="H2540" t="n">
        <v>2.036622524261475</v>
      </c>
      <c r="I2540" t="n">
        <v>1.713116407394409</v>
      </c>
      <c r="J2540" t="n">
        <v>0.7922762632369995</v>
      </c>
    </row>
    <row r="2541">
      <c r="A2541" t="n">
        <v>1.02765</v>
      </c>
      <c r="B2541" t="n">
        <v>0.8405274748802185</v>
      </c>
      <c r="C2541" t="n">
        <v>0.8402024507522583</v>
      </c>
      <c r="D2541" t="n">
        <v>0.8306601643562317</v>
      </c>
      <c r="E2541" t="n">
        <v>1.539188981056213</v>
      </c>
      <c r="F2541" t="n">
        <v>1.353188991546631</v>
      </c>
      <c r="G2541" t="n">
        <v>2.386761426925659</v>
      </c>
      <c r="H2541" t="n">
        <v>2.168643712997437</v>
      </c>
      <c r="I2541" t="n">
        <v>1.939867258071899</v>
      </c>
      <c r="J2541" t="n">
        <v>0.8364038467407227</v>
      </c>
    </row>
    <row r="2542">
      <c r="A2542" t="n">
        <v>1.029</v>
      </c>
      <c r="B2542" t="n">
        <v>0.8310388326644897</v>
      </c>
      <c r="C2542" t="n">
        <v>0.8703022599220276</v>
      </c>
      <c r="D2542" t="n">
        <v>0.8363509178161621</v>
      </c>
      <c r="E2542" t="n">
        <v>1.46723210811615</v>
      </c>
      <c r="F2542" t="n">
        <v>1.904801607131958</v>
      </c>
      <c r="G2542" t="n">
        <v>2.303784370422363</v>
      </c>
      <c r="H2542" t="n">
        <v>1.997714757919312</v>
      </c>
      <c r="I2542" t="n">
        <v>2.081493854522705</v>
      </c>
      <c r="J2542" t="n">
        <v>0.8356906771659851</v>
      </c>
    </row>
    <row r="2543">
      <c r="A2543" t="n">
        <v>1.03035</v>
      </c>
      <c r="B2543" t="n">
        <v>0.86426842212677</v>
      </c>
      <c r="C2543" t="n">
        <v>0.8687941431999207</v>
      </c>
      <c r="D2543" t="n">
        <v>0.8656216859817505</v>
      </c>
      <c r="E2543" t="n">
        <v>1.57911205291748</v>
      </c>
      <c r="F2543" t="n">
        <v>1.822678804397583</v>
      </c>
      <c r="G2543" t="n">
        <v>2.269882678985596</v>
      </c>
      <c r="H2543" t="n">
        <v>2.243332624435425</v>
      </c>
      <c r="I2543" t="n">
        <v>1.811242580413818</v>
      </c>
      <c r="J2543" t="n">
        <v>0.8486793637275696</v>
      </c>
    </row>
    <row r="2544">
      <c r="A2544" t="n">
        <v>1.0317</v>
      </c>
      <c r="B2544" t="n">
        <v>0.8810763359069824</v>
      </c>
      <c r="C2544" t="n">
        <v>0.883948802947998</v>
      </c>
      <c r="D2544" t="n">
        <v>0.8732804656028748</v>
      </c>
      <c r="E2544" t="n">
        <v>1.863659977912903</v>
      </c>
      <c r="F2544" t="n">
        <v>1.738051295280457</v>
      </c>
      <c r="G2544" t="n">
        <v>2.297720193862915</v>
      </c>
      <c r="H2544" t="n">
        <v>1.912185192108154</v>
      </c>
      <c r="I2544" t="n">
        <v>1.968861818313599</v>
      </c>
      <c r="J2544" t="n">
        <v>0.8502612709999084</v>
      </c>
    </row>
    <row r="2545">
      <c r="A2545" t="n">
        <v>1.03305</v>
      </c>
      <c r="B2545" t="n">
        <v>0.9156662225723267</v>
      </c>
      <c r="C2545" t="n">
        <v>0.9133180379867554</v>
      </c>
      <c r="D2545" t="n">
        <v>0.8906003832817078</v>
      </c>
      <c r="E2545" t="n">
        <v>1.608878970146179</v>
      </c>
      <c r="F2545" t="n">
        <v>1.40673816204071</v>
      </c>
      <c r="G2545" t="n">
        <v>2.776091814041138</v>
      </c>
      <c r="H2545" t="n">
        <v>2.190871953964233</v>
      </c>
      <c r="I2545" t="n">
        <v>1.83782172203064</v>
      </c>
      <c r="J2545" t="n">
        <v>0.896401047706604</v>
      </c>
    </row>
    <row r="2546">
      <c r="A2546" t="n">
        <v>1.0344</v>
      </c>
      <c r="B2546" t="n">
        <v>1.002942204475403</v>
      </c>
      <c r="C2546" t="n">
        <v>1.032520532608032</v>
      </c>
      <c r="D2546" t="n">
        <v>0.9844557642936707</v>
      </c>
      <c r="E2546" t="n">
        <v>1.469218730926514</v>
      </c>
      <c r="F2546" t="n">
        <v>1.421770095825195</v>
      </c>
      <c r="G2546" t="n">
        <v>2.747722148895264</v>
      </c>
      <c r="H2546" t="n">
        <v>2.271818876266479</v>
      </c>
      <c r="I2546" t="n">
        <v>2.009759664535522</v>
      </c>
      <c r="J2546" t="n">
        <v>0.9716066718101501</v>
      </c>
    </row>
    <row r="2547">
      <c r="A2547" t="n">
        <v>1.03575</v>
      </c>
      <c r="B2547" t="n">
        <v>1.134954810142517</v>
      </c>
      <c r="C2547" t="n">
        <v>1.156191945075989</v>
      </c>
      <c r="D2547" t="n">
        <v>1.147361040115356</v>
      </c>
      <c r="E2547" t="n">
        <v>1.532639503479004</v>
      </c>
      <c r="F2547" t="n">
        <v>1.646259546279907</v>
      </c>
      <c r="G2547" t="n">
        <v>2.481505632400513</v>
      </c>
      <c r="H2547" t="n">
        <v>1.972786664962769</v>
      </c>
      <c r="I2547" t="n">
        <v>2.025333642959595</v>
      </c>
      <c r="J2547" t="n">
        <v>1.128870368003845</v>
      </c>
    </row>
    <row r="2548">
      <c r="A2548" t="n">
        <v>1.0371</v>
      </c>
      <c r="B2548" t="n">
        <v>1.315466642379761</v>
      </c>
      <c r="C2548" t="n">
        <v>1.346389770507812</v>
      </c>
      <c r="D2548" t="n">
        <v>1.322908759117126</v>
      </c>
      <c r="E2548" t="n">
        <v>1.625799536705017</v>
      </c>
      <c r="F2548" t="n">
        <v>1.940245389938354</v>
      </c>
      <c r="G2548" t="n">
        <v>2.580521583557129</v>
      </c>
      <c r="H2548" t="n">
        <v>1.921874761581421</v>
      </c>
      <c r="I2548" t="n">
        <v>2.023770093917847</v>
      </c>
      <c r="J2548" t="n">
        <v>1.276009082794189</v>
      </c>
    </row>
    <row r="2549">
      <c r="A2549" t="n">
        <v>1.03845</v>
      </c>
      <c r="B2549" t="n">
        <v>1.55734646320343</v>
      </c>
      <c r="C2549" t="n">
        <v>1.561604380607605</v>
      </c>
      <c r="D2549" t="n">
        <v>1.527443170547485</v>
      </c>
      <c r="E2549" t="n">
        <v>1.525018692016602</v>
      </c>
      <c r="F2549" t="n">
        <v>1.661617159843445</v>
      </c>
      <c r="G2549" t="n">
        <v>2.312851667404175</v>
      </c>
      <c r="H2549" t="n">
        <v>2.299388647079468</v>
      </c>
      <c r="I2549" t="n">
        <v>1.962633013725281</v>
      </c>
      <c r="J2549" t="n">
        <v>1.5256108045578</v>
      </c>
    </row>
    <row r="2550">
      <c r="A2550" t="n">
        <v>1.0398</v>
      </c>
      <c r="B2550" t="n">
        <v>1.854262948036194</v>
      </c>
      <c r="C2550" t="n">
        <v>1.849750518798828</v>
      </c>
      <c r="D2550" t="n">
        <v>1.770354986190796</v>
      </c>
      <c r="E2550" t="n">
        <v>2.179215669631958</v>
      </c>
      <c r="F2550" t="n">
        <v>1.693736791610718</v>
      </c>
      <c r="G2550" t="n">
        <v>2.541735410690308</v>
      </c>
      <c r="H2550" t="n">
        <v>2.584097862243652</v>
      </c>
      <c r="I2550" t="n">
        <v>2.12018871307373</v>
      </c>
      <c r="J2550" t="n">
        <v>1.804156064987183</v>
      </c>
    </row>
    <row r="2551">
      <c r="A2551" t="n">
        <v>1.04115</v>
      </c>
      <c r="B2551" t="n">
        <v>2.187639951705933</v>
      </c>
      <c r="C2551" t="n">
        <v>2.170842409133911</v>
      </c>
      <c r="D2551" t="n">
        <v>2.103578567504883</v>
      </c>
      <c r="E2551" t="n">
        <v>2.227474689483643</v>
      </c>
      <c r="F2551" t="n">
        <v>1.717996954917908</v>
      </c>
      <c r="G2551" t="n">
        <v>2.694013595581055</v>
      </c>
      <c r="H2551" t="n">
        <v>2.347278118133545</v>
      </c>
      <c r="I2551" t="n">
        <v>2.217178106307983</v>
      </c>
      <c r="J2551" t="n">
        <v>2.079370737075806</v>
      </c>
    </row>
    <row r="2552">
      <c r="A2552" t="n">
        <v>1.0425</v>
      </c>
      <c r="B2552" t="n">
        <v>2.468738794326782</v>
      </c>
      <c r="C2552" t="n">
        <v>2.497915744781494</v>
      </c>
      <c r="D2552" t="n">
        <v>2.491991996765137</v>
      </c>
      <c r="E2552" t="n">
        <v>1.874877095222473</v>
      </c>
      <c r="F2552" t="n">
        <v>2.159271955490112</v>
      </c>
      <c r="G2552" t="n">
        <v>2.698102474212646</v>
      </c>
      <c r="H2552" t="n">
        <v>2.420419692993164</v>
      </c>
      <c r="I2552" t="n">
        <v>2.170213937759399</v>
      </c>
      <c r="J2552" t="n">
        <v>2.358137845993042</v>
      </c>
    </row>
    <row r="2553">
      <c r="A2553" t="n">
        <v>1.04385</v>
      </c>
      <c r="B2553" t="n">
        <v>2.753344297409058</v>
      </c>
      <c r="C2553" t="n">
        <v>2.776346445083618</v>
      </c>
      <c r="D2553" t="n">
        <v>2.737146615982056</v>
      </c>
      <c r="E2553" t="n">
        <v>1.951544046401978</v>
      </c>
      <c r="F2553" t="n">
        <v>2.131884574890137</v>
      </c>
      <c r="G2553" t="n">
        <v>2.740625143051147</v>
      </c>
      <c r="H2553" t="n">
        <v>2.204431533813477</v>
      </c>
      <c r="I2553" t="n">
        <v>2.436212301254272</v>
      </c>
      <c r="J2553" t="n">
        <v>2.67516565322876</v>
      </c>
    </row>
    <row r="2554">
      <c r="A2554" t="n">
        <v>1.0452</v>
      </c>
      <c r="B2554" t="n">
        <v>2.748940229415894</v>
      </c>
      <c r="C2554" t="n">
        <v>2.716485977172852</v>
      </c>
      <c r="D2554" t="n">
        <v>2.672724723815918</v>
      </c>
      <c r="E2554" t="n">
        <v>1.918782353401184</v>
      </c>
      <c r="F2554" t="n">
        <v>2.006242752075195</v>
      </c>
      <c r="G2554" t="n">
        <v>2.663577318191528</v>
      </c>
      <c r="H2554" t="n">
        <v>2.28064227104187</v>
      </c>
      <c r="I2554" t="n">
        <v>2.309092283248901</v>
      </c>
      <c r="J2554" t="n">
        <v>2.631251811981201</v>
      </c>
    </row>
    <row r="2555">
      <c r="A2555" t="n">
        <v>1.04655</v>
      </c>
      <c r="B2555" t="n">
        <v>2.706198453903198</v>
      </c>
      <c r="C2555" t="n">
        <v>2.78812313079834</v>
      </c>
      <c r="D2555" t="n">
        <v>2.772387981414795</v>
      </c>
      <c r="E2555" t="n">
        <v>1.94681715965271</v>
      </c>
      <c r="F2555" t="n">
        <v>2.109654426574707</v>
      </c>
      <c r="G2555" t="n">
        <v>2.613097906112671</v>
      </c>
      <c r="H2555" t="n">
        <v>2.442306280136108</v>
      </c>
      <c r="I2555" t="n">
        <v>2.20034122467041</v>
      </c>
      <c r="J2555" t="n">
        <v>2.658739328384399</v>
      </c>
    </row>
    <row r="2556">
      <c r="A2556" t="n">
        <v>1.0479</v>
      </c>
      <c r="B2556" t="n">
        <v>2.758580923080444</v>
      </c>
      <c r="C2556" t="n">
        <v>2.758366346359253</v>
      </c>
      <c r="D2556" t="n">
        <v>2.807298183441162</v>
      </c>
      <c r="E2556" t="n">
        <v>1.959202647209167</v>
      </c>
      <c r="F2556" t="n">
        <v>2.181066513061523</v>
      </c>
      <c r="G2556" t="n">
        <v>2.556658267974854</v>
      </c>
      <c r="H2556" t="n">
        <v>2.569510936737061</v>
      </c>
      <c r="I2556" t="n">
        <v>2.348396778106689</v>
      </c>
      <c r="J2556" t="n">
        <v>2.715186595916748</v>
      </c>
    </row>
    <row r="2557">
      <c r="A2557" t="n">
        <v>1.04925</v>
      </c>
      <c r="B2557" t="n">
        <v>2.69757080078125</v>
      </c>
      <c r="C2557" t="n">
        <v>2.692369222640991</v>
      </c>
      <c r="D2557" t="n">
        <v>2.669926881790161</v>
      </c>
      <c r="E2557" t="n">
        <v>1.925284147262573</v>
      </c>
      <c r="F2557" t="n">
        <v>2.06171989440918</v>
      </c>
      <c r="G2557" t="n">
        <v>2.331312894821167</v>
      </c>
      <c r="H2557" t="n">
        <v>2.145934820175171</v>
      </c>
      <c r="I2557" t="n">
        <v>2.434430599212646</v>
      </c>
      <c r="J2557" t="n">
        <v>2.585675001144409</v>
      </c>
    </row>
    <row r="2558">
      <c r="A2558" t="n">
        <v>1.0506</v>
      </c>
      <c r="B2558" t="n">
        <v>2.572148561477661</v>
      </c>
      <c r="C2558" t="n">
        <v>2.574073791503906</v>
      </c>
      <c r="D2558" t="n">
        <v>2.523322582244873</v>
      </c>
      <c r="E2558" t="n">
        <v>1.993443131446838</v>
      </c>
      <c r="F2558" t="n">
        <v>1.933756828308105</v>
      </c>
      <c r="G2558" t="n">
        <v>2.660175085067749</v>
      </c>
      <c r="H2558" t="n">
        <v>2.10694146156311</v>
      </c>
      <c r="I2558" t="n">
        <v>2.226234436035156</v>
      </c>
      <c r="J2558" t="n">
        <v>2.427946329116821</v>
      </c>
    </row>
    <row r="2559">
      <c r="A2559" t="n">
        <v>1.05195</v>
      </c>
      <c r="B2559" t="n">
        <v>2.369135856628418</v>
      </c>
      <c r="C2559" t="n">
        <v>2.352926254272461</v>
      </c>
      <c r="D2559" t="n">
        <v>2.309452056884766</v>
      </c>
      <c r="E2559" t="n">
        <v>1.798540234565735</v>
      </c>
      <c r="F2559" t="n">
        <v>1.804713249206543</v>
      </c>
      <c r="G2559" t="n">
        <v>2.612988233566284</v>
      </c>
      <c r="H2559" t="n">
        <v>2.51988410949707</v>
      </c>
      <c r="I2559" t="n">
        <v>2.358989000320435</v>
      </c>
      <c r="J2559" t="n">
        <v>2.25292706489563</v>
      </c>
    </row>
    <row r="2560">
      <c r="A2560" t="n">
        <v>1.0533</v>
      </c>
      <c r="B2560" t="n">
        <v>2.134099245071411</v>
      </c>
      <c r="C2560" t="n">
        <v>2.109715938568115</v>
      </c>
      <c r="D2560" t="n">
        <v>2.069258689880371</v>
      </c>
      <c r="E2560" t="n">
        <v>1.841055631637573</v>
      </c>
      <c r="F2560" t="n">
        <v>1.686980366706848</v>
      </c>
      <c r="G2560" t="n">
        <v>2.481827735900879</v>
      </c>
      <c r="H2560" t="n">
        <v>2.549764156341553</v>
      </c>
      <c r="I2560" t="n">
        <v>2.225821495056152</v>
      </c>
      <c r="J2560" t="n">
        <v>2.031232595443726</v>
      </c>
    </row>
    <row r="2561">
      <c r="A2561" t="n">
        <v>1.05465</v>
      </c>
      <c r="B2561" t="n">
        <v>1.860446810722351</v>
      </c>
      <c r="C2561" t="n">
        <v>1.888216853141785</v>
      </c>
      <c r="D2561" t="n">
        <v>1.88604211807251</v>
      </c>
      <c r="E2561" t="n">
        <v>1.781047344207764</v>
      </c>
      <c r="F2561" t="n">
        <v>1.731439590454102</v>
      </c>
      <c r="G2561" t="n">
        <v>2.35168194770813</v>
      </c>
      <c r="H2561" t="n">
        <v>2.437524557113647</v>
      </c>
      <c r="I2561" t="n">
        <v>2.150870323181152</v>
      </c>
      <c r="J2561" t="n">
        <v>1.788017511367798</v>
      </c>
    </row>
    <row r="2562">
      <c r="A2562" t="n">
        <v>1.056</v>
      </c>
      <c r="B2562" t="n">
        <v>1.61275839805603</v>
      </c>
      <c r="C2562" t="n">
        <v>1.615173101425171</v>
      </c>
      <c r="D2562" t="n">
        <v>1.604149699211121</v>
      </c>
      <c r="E2562" t="n">
        <v>1.533552050590515</v>
      </c>
      <c r="F2562" t="n">
        <v>1.415459394454956</v>
      </c>
      <c r="G2562" t="n">
        <v>2.540111541748047</v>
      </c>
      <c r="H2562" t="n">
        <v>2.730411529541016</v>
      </c>
      <c r="I2562" t="n">
        <v>2.429913520812988</v>
      </c>
      <c r="J2562" t="n">
        <v>1.536927223205566</v>
      </c>
    </row>
    <row r="2563">
      <c r="A2563" t="n">
        <v>1.05735</v>
      </c>
      <c r="B2563" t="n">
        <v>1.416038155555725</v>
      </c>
      <c r="C2563" t="n">
        <v>1.406930208206177</v>
      </c>
      <c r="D2563" t="n">
        <v>1.364048004150391</v>
      </c>
      <c r="E2563" t="n">
        <v>1.491233587265015</v>
      </c>
      <c r="F2563" t="n">
        <v>1.473006963729858</v>
      </c>
      <c r="G2563" t="n">
        <v>2.502523422241211</v>
      </c>
      <c r="H2563" t="n">
        <v>2.674024343490601</v>
      </c>
      <c r="I2563" t="n">
        <v>2.363723039627075</v>
      </c>
      <c r="J2563" t="n">
        <v>1.300575256347656</v>
      </c>
    </row>
    <row r="2564">
      <c r="A2564" t="n">
        <v>1.0587</v>
      </c>
      <c r="B2564" t="n">
        <v>1.24871551990509</v>
      </c>
      <c r="C2564" t="n">
        <v>1.26245105266571</v>
      </c>
      <c r="D2564" t="n">
        <v>1.205134272575378</v>
      </c>
      <c r="E2564" t="n">
        <v>1.702190279960632</v>
      </c>
      <c r="F2564" t="n">
        <v>1.475907206535339</v>
      </c>
      <c r="G2564" t="n">
        <v>2.165361642837524</v>
      </c>
      <c r="H2564" t="n">
        <v>2.474815130233765</v>
      </c>
      <c r="I2564" t="n">
        <v>2.84330940246582</v>
      </c>
      <c r="J2564" t="n">
        <v>1.182387471199036</v>
      </c>
    </row>
    <row r="2565">
      <c r="A2565" t="n">
        <v>1.06005</v>
      </c>
      <c r="B2565" t="n">
        <v>1.180612802505493</v>
      </c>
      <c r="C2565" t="n">
        <v>1.190098166465759</v>
      </c>
      <c r="D2565" t="n">
        <v>1.189754247665405</v>
      </c>
      <c r="E2565" t="n">
        <v>1.733974933624268</v>
      </c>
      <c r="F2565" t="n">
        <v>1.389890670776367</v>
      </c>
      <c r="G2565" t="n">
        <v>2.185748338699341</v>
      </c>
      <c r="H2565" t="n">
        <v>2.634906530380249</v>
      </c>
      <c r="I2565" t="n">
        <v>2.28709888458252</v>
      </c>
      <c r="J2565" t="n">
        <v>1.161056041717529</v>
      </c>
    </row>
    <row r="2566">
      <c r="A2566" t="n">
        <v>1.0614</v>
      </c>
      <c r="B2566" t="n">
        <v>1.205797076225281</v>
      </c>
      <c r="C2566" t="n">
        <v>1.193999052047729</v>
      </c>
      <c r="D2566" t="n">
        <v>1.255926489830017</v>
      </c>
      <c r="E2566" t="n">
        <v>1.687862992286682</v>
      </c>
      <c r="F2566" t="n">
        <v>1.491595029830933</v>
      </c>
      <c r="G2566" t="n">
        <v>2.239210844039917</v>
      </c>
      <c r="H2566" t="n">
        <v>2.321550369262695</v>
      </c>
      <c r="I2566" t="n">
        <v>2.108382940292358</v>
      </c>
      <c r="J2566" t="n">
        <v>1.193564295768738</v>
      </c>
    </row>
    <row r="2567">
      <c r="A2567" t="n">
        <v>1.06275</v>
      </c>
      <c r="B2567" t="n">
        <v>1.244763851165771</v>
      </c>
      <c r="C2567" t="n">
        <v>1.235054016113281</v>
      </c>
      <c r="D2567" t="n">
        <v>1.317205190658569</v>
      </c>
      <c r="E2567" t="n">
        <v>1.533897519111633</v>
      </c>
      <c r="F2567" t="n">
        <v>1.419633030891418</v>
      </c>
      <c r="G2567" t="n">
        <v>2.486813306808472</v>
      </c>
      <c r="H2567" t="n">
        <v>2.364551544189453</v>
      </c>
      <c r="I2567" t="n">
        <v>2.299477338790894</v>
      </c>
      <c r="J2567" t="n">
        <v>1.312837958335876</v>
      </c>
    </row>
    <row r="2568">
      <c r="A2568" t="n">
        <v>1.0641</v>
      </c>
      <c r="B2568" t="n">
        <v>1.343529462814331</v>
      </c>
      <c r="C2568" t="n">
        <v>1.344476819038391</v>
      </c>
      <c r="D2568" t="n">
        <v>1.43222987651825</v>
      </c>
      <c r="E2568" t="n">
        <v>1.991598844528198</v>
      </c>
      <c r="F2568" t="n">
        <v>1.533870100975037</v>
      </c>
      <c r="G2568" t="n">
        <v>2.546290159225464</v>
      </c>
      <c r="H2568" t="n">
        <v>2.832021474838257</v>
      </c>
      <c r="I2568" t="n">
        <v>2.352224588394165</v>
      </c>
      <c r="J2568" t="n">
        <v>1.358732342720032</v>
      </c>
    </row>
    <row r="2569">
      <c r="A2569" t="n">
        <v>1.06545</v>
      </c>
      <c r="B2569" t="n">
        <v>1.405611515045166</v>
      </c>
      <c r="C2569" t="n">
        <v>1.450353026390076</v>
      </c>
      <c r="D2569" t="n">
        <v>1.480902791023254</v>
      </c>
      <c r="E2569" t="n">
        <v>1.938045620918274</v>
      </c>
      <c r="F2569" t="n">
        <v>1.498996376991272</v>
      </c>
      <c r="G2569" t="n">
        <v>2.481853485107422</v>
      </c>
      <c r="H2569" t="n">
        <v>2.667278289794922</v>
      </c>
      <c r="I2569" t="n">
        <v>2.274123191833496</v>
      </c>
      <c r="J2569" t="n">
        <v>1.400701642036438</v>
      </c>
    </row>
    <row r="2570">
      <c r="A2570" t="n">
        <v>1.0668</v>
      </c>
      <c r="B2570" t="n">
        <v>1.449626207351685</v>
      </c>
      <c r="C2570" t="n">
        <v>1.581164598464966</v>
      </c>
      <c r="D2570" t="n">
        <v>1.493227481842041</v>
      </c>
      <c r="E2570" t="n">
        <v>1.866095542907715</v>
      </c>
      <c r="F2570" t="n">
        <v>1.603054761886597</v>
      </c>
      <c r="G2570" t="n">
        <v>2.681408643722534</v>
      </c>
      <c r="H2570" t="n">
        <v>2.480913639068604</v>
      </c>
      <c r="I2570" t="n">
        <v>2.20512318611145</v>
      </c>
      <c r="J2570" t="n">
        <v>1.476669788360596</v>
      </c>
    </row>
    <row r="2571">
      <c r="A2571" t="n">
        <v>1.06815</v>
      </c>
      <c r="B2571" t="n">
        <v>1.43775475025177</v>
      </c>
      <c r="C2571" t="n">
        <v>1.623770356178284</v>
      </c>
      <c r="D2571" t="n">
        <v>1.49579656124115</v>
      </c>
      <c r="E2571" t="n">
        <v>1.904214024543762</v>
      </c>
      <c r="F2571" t="n">
        <v>1.680051445960999</v>
      </c>
      <c r="G2571" t="n">
        <v>2.143796443939209</v>
      </c>
      <c r="H2571" t="n">
        <v>2.764275312423706</v>
      </c>
      <c r="I2571" t="n">
        <v>2.370204925537109</v>
      </c>
      <c r="J2571" t="n">
        <v>1.470363855361938</v>
      </c>
    </row>
    <row r="2572">
      <c r="A2572" t="n">
        <v>1.0695</v>
      </c>
      <c r="B2572" t="n">
        <v>1.42822790145874</v>
      </c>
      <c r="C2572" t="n">
        <v>1.674678087234497</v>
      </c>
      <c r="D2572" t="n">
        <v>1.470525145530701</v>
      </c>
      <c r="E2572" t="n">
        <v>1.979196190834045</v>
      </c>
      <c r="F2572" t="n">
        <v>2.168104887008667</v>
      </c>
      <c r="G2572" t="n">
        <v>2.07090950012207</v>
      </c>
      <c r="H2572" t="n">
        <v>2.930361032485962</v>
      </c>
      <c r="I2572" t="n">
        <v>2.144318819046021</v>
      </c>
      <c r="J2572" t="n">
        <v>1.454895853996277</v>
      </c>
    </row>
    <row r="2573">
      <c r="A2573" t="n">
        <v>1.07085</v>
      </c>
      <c r="B2573" t="n">
        <v>1.381069302558899</v>
      </c>
      <c r="C2573" t="n">
        <v>1.636365652084351</v>
      </c>
      <c r="D2573" t="n">
        <v>1.415784120559692</v>
      </c>
      <c r="E2573" t="n">
        <v>2.039908647537231</v>
      </c>
      <c r="F2573" t="n">
        <v>2.150435924530029</v>
      </c>
      <c r="G2573" t="n">
        <v>2.371214151382446</v>
      </c>
      <c r="H2573" t="n">
        <v>3.100511789321899</v>
      </c>
      <c r="I2573" t="n">
        <v>2.175619125366211</v>
      </c>
      <c r="J2573" t="n">
        <v>1.361838579177856</v>
      </c>
    </row>
    <row r="2574">
      <c r="A2574" t="n">
        <v>1.0722</v>
      </c>
      <c r="B2574" t="n">
        <v>1.304064869880676</v>
      </c>
      <c r="C2574" t="n">
        <v>1.589707493782043</v>
      </c>
      <c r="D2574" t="n">
        <v>1.319138288497925</v>
      </c>
      <c r="E2574" t="n">
        <v>2.158817291259766</v>
      </c>
      <c r="F2574" t="n">
        <v>1.885394096374512</v>
      </c>
      <c r="G2574" t="n">
        <v>2.583979606628418</v>
      </c>
      <c r="H2574" t="n">
        <v>3.140021800994873</v>
      </c>
      <c r="I2574" t="n">
        <v>2.34687328338623</v>
      </c>
      <c r="J2574" t="n">
        <v>1.308897733688354</v>
      </c>
    </row>
    <row r="2575">
      <c r="A2575" t="n">
        <v>1.07355</v>
      </c>
      <c r="B2575" t="n">
        <v>1.243947148323059</v>
      </c>
      <c r="C2575" t="n">
        <v>1.476946234703064</v>
      </c>
      <c r="D2575" t="n">
        <v>1.258711934089661</v>
      </c>
      <c r="E2575" t="n">
        <v>2.053322315216064</v>
      </c>
      <c r="F2575" t="n">
        <v>2.444514036178589</v>
      </c>
      <c r="G2575" t="n">
        <v>2.694442272186279</v>
      </c>
      <c r="H2575" t="n">
        <v>3.226988554000854</v>
      </c>
      <c r="I2575" t="n">
        <v>2.418253660202026</v>
      </c>
      <c r="J2575" t="n">
        <v>1.268138885498047</v>
      </c>
    </row>
    <row r="2576">
      <c r="A2576" t="n">
        <v>1.0749</v>
      </c>
      <c r="B2576" t="n">
        <v>1.18840491771698</v>
      </c>
      <c r="C2576" t="n">
        <v>1.359679222106934</v>
      </c>
      <c r="D2576" t="n">
        <v>1.142667055130005</v>
      </c>
      <c r="E2576" t="n">
        <v>2.233328342437744</v>
      </c>
      <c r="F2576" t="n">
        <v>2.682485818862915</v>
      </c>
      <c r="G2576" t="n">
        <v>2.410890579223633</v>
      </c>
      <c r="H2576" t="n">
        <v>2.95860481262207</v>
      </c>
      <c r="I2576" t="n">
        <v>2.585661888122559</v>
      </c>
      <c r="J2576" t="n">
        <v>1.189963817596436</v>
      </c>
    </row>
    <row r="2577">
      <c r="A2577" t="n">
        <v>1.07625</v>
      </c>
      <c r="B2577" t="n">
        <v>1.170050978660583</v>
      </c>
      <c r="C2577" t="n">
        <v>1.354524374008179</v>
      </c>
      <c r="D2577" t="n">
        <v>1.13587498664856</v>
      </c>
      <c r="E2577" t="n">
        <v>2.249407052993774</v>
      </c>
      <c r="F2577" t="n">
        <v>2.83311915397644</v>
      </c>
      <c r="G2577" t="n">
        <v>2.217154741287231</v>
      </c>
      <c r="H2577" t="n">
        <v>2.986988544464111</v>
      </c>
      <c r="I2577" t="n">
        <v>2.440923690795898</v>
      </c>
      <c r="J2577" t="n">
        <v>1.179900407791138</v>
      </c>
    </row>
    <row r="2578">
      <c r="A2578" t="n">
        <v>1.0776</v>
      </c>
      <c r="B2578" t="n">
        <v>1.344353914260864</v>
      </c>
      <c r="C2578" t="n">
        <v>1.418716430664062</v>
      </c>
      <c r="D2578" t="n">
        <v>1.314449906349182</v>
      </c>
      <c r="E2578" t="n">
        <v>2.175183057785034</v>
      </c>
      <c r="F2578" t="n">
        <v>2.74290132522583</v>
      </c>
      <c r="G2578" t="n">
        <v>2.224631786346436</v>
      </c>
      <c r="H2578" t="n">
        <v>3.164735555648804</v>
      </c>
      <c r="I2578" t="n">
        <v>2.285111904144287</v>
      </c>
      <c r="J2578" t="n">
        <v>1.315556406974792</v>
      </c>
    </row>
    <row r="2579">
      <c r="A2579" t="n">
        <v>1.07895</v>
      </c>
      <c r="B2579" t="n">
        <v>1.736733198165894</v>
      </c>
      <c r="C2579" t="n">
        <v>1.739570140838623</v>
      </c>
      <c r="D2579" t="n">
        <v>1.618991255760193</v>
      </c>
      <c r="E2579" t="n">
        <v>2.300555467605591</v>
      </c>
      <c r="F2579" t="n">
        <v>2.395196437835693</v>
      </c>
      <c r="G2579" t="n">
        <v>2.885808944702148</v>
      </c>
      <c r="H2579" t="n">
        <v>3.169900417327881</v>
      </c>
      <c r="I2579" t="n">
        <v>2.482487440109253</v>
      </c>
      <c r="J2579" t="n">
        <v>1.648121356964111</v>
      </c>
    </row>
    <row r="2580">
      <c r="A2580" t="n">
        <v>1.0803</v>
      </c>
      <c r="B2580" t="n">
        <v>2.33776593208313</v>
      </c>
      <c r="C2580" t="n">
        <v>2.393302440643311</v>
      </c>
      <c r="D2580" t="n">
        <v>2.277401208877563</v>
      </c>
      <c r="E2580" t="n">
        <v>2.721880197525024</v>
      </c>
      <c r="F2580" t="n">
        <v>2.452588081359863</v>
      </c>
      <c r="G2580" t="n">
        <v>2.8587646484375</v>
      </c>
      <c r="H2580" t="n">
        <v>3.092567205429077</v>
      </c>
      <c r="I2580" t="n">
        <v>2.846303701400757</v>
      </c>
      <c r="J2580" t="n">
        <v>2.231261730194092</v>
      </c>
    </row>
    <row r="2581">
      <c r="A2581" t="n">
        <v>1.08165</v>
      </c>
      <c r="B2581" t="n">
        <v>3.147055149078369</v>
      </c>
      <c r="C2581" t="n">
        <v>3.184511661529541</v>
      </c>
      <c r="D2581" t="n">
        <v>3.053979158401489</v>
      </c>
      <c r="E2581" t="n">
        <v>3.187841892242432</v>
      </c>
      <c r="F2581" t="n">
        <v>3.03563928604126</v>
      </c>
      <c r="G2581" t="n">
        <v>3.249608516693115</v>
      </c>
      <c r="H2581" t="n">
        <v>3.942531108856201</v>
      </c>
      <c r="I2581" t="n">
        <v>3.37458348274231</v>
      </c>
      <c r="J2581" t="n">
        <v>2.97321081161499</v>
      </c>
    </row>
    <row r="2582">
      <c r="A2582" t="n">
        <v>1.083</v>
      </c>
      <c r="B2582" t="n">
        <v>4.071063041687012</v>
      </c>
      <c r="C2582" t="n">
        <v>4.053566455841064</v>
      </c>
      <c r="D2582" t="n">
        <v>3.939544677734375</v>
      </c>
      <c r="E2582" t="n">
        <v>3.972832441329956</v>
      </c>
      <c r="F2582" t="n">
        <v>3.655352115631104</v>
      </c>
      <c r="G2582" t="n">
        <v>4.026531219482422</v>
      </c>
      <c r="H2582" t="n">
        <v>4.357067108154297</v>
      </c>
      <c r="I2582" t="n">
        <v>4.164868354797363</v>
      </c>
      <c r="J2582" t="n">
        <v>3.806306123733521</v>
      </c>
    </row>
    <row r="2583">
      <c r="A2583" t="n">
        <v>1.08435</v>
      </c>
      <c r="B2583" t="n">
        <v>4.975091934204102</v>
      </c>
      <c r="C2583" t="n">
        <v>5.01663064956665</v>
      </c>
      <c r="D2583" t="n">
        <v>4.879296779632568</v>
      </c>
      <c r="E2583" t="n">
        <v>4.676493167877197</v>
      </c>
      <c r="F2583" t="n">
        <v>4.557926177978516</v>
      </c>
      <c r="G2583" t="n">
        <v>4.869279384613037</v>
      </c>
      <c r="H2583" t="n">
        <v>5.087635517120361</v>
      </c>
      <c r="I2583" t="n">
        <v>5.060142993927002</v>
      </c>
      <c r="J2583" t="n">
        <v>4.74141263961792</v>
      </c>
    </row>
    <row r="2584">
      <c r="A2584" t="n">
        <v>1.0857</v>
      </c>
      <c r="B2584" t="n">
        <v>6.04406213760376</v>
      </c>
      <c r="C2584" t="n">
        <v>6.061869621276855</v>
      </c>
      <c r="D2584" t="n">
        <v>5.874369144439697</v>
      </c>
      <c r="E2584" t="n">
        <v>5.630374431610107</v>
      </c>
      <c r="F2584" t="n">
        <v>5.487989902496338</v>
      </c>
      <c r="G2584" t="n">
        <v>5.78111743927002</v>
      </c>
      <c r="H2584" t="n">
        <v>6.089539527893066</v>
      </c>
      <c r="I2584" t="n">
        <v>5.921748638153076</v>
      </c>
      <c r="J2584" t="n">
        <v>5.700898170471191</v>
      </c>
    </row>
    <row r="2585">
      <c r="A2585" t="n">
        <v>1.08705</v>
      </c>
      <c r="B2585" t="n">
        <v>6.980535507202148</v>
      </c>
      <c r="C2585" t="n">
        <v>7.018694877624512</v>
      </c>
      <c r="D2585" t="n">
        <v>6.834475517272949</v>
      </c>
      <c r="E2585" t="n">
        <v>6.362537384033203</v>
      </c>
      <c r="F2585" t="n">
        <v>6.410421848297119</v>
      </c>
      <c r="G2585" t="n">
        <v>6.538267135620117</v>
      </c>
      <c r="H2585" t="n">
        <v>6.92203426361084</v>
      </c>
      <c r="I2585" t="n">
        <v>6.708229064941406</v>
      </c>
      <c r="J2585" t="n">
        <v>6.626619338989258</v>
      </c>
    </row>
    <row r="2586">
      <c r="A2586" t="n">
        <v>1.0884</v>
      </c>
      <c r="B2586" t="n">
        <v>7.789875984191895</v>
      </c>
      <c r="C2586" t="n">
        <v>7.805650234222412</v>
      </c>
      <c r="D2586" t="n">
        <v>7.630600929260254</v>
      </c>
      <c r="E2586" t="n">
        <v>7.132640361785889</v>
      </c>
      <c r="F2586" t="n">
        <v>7.032053470611572</v>
      </c>
      <c r="G2586" t="n">
        <v>7.156453132629395</v>
      </c>
      <c r="H2586" t="n">
        <v>7.526652336120605</v>
      </c>
      <c r="I2586" t="n">
        <v>7.322165489196777</v>
      </c>
      <c r="J2586" t="n">
        <v>7.417740345001221</v>
      </c>
    </row>
    <row r="2587">
      <c r="A2587" t="n">
        <v>1.08975</v>
      </c>
      <c r="B2587" t="n">
        <v>8.277947425842285</v>
      </c>
      <c r="C2587" t="n">
        <v>8.282109260559082</v>
      </c>
      <c r="D2587" t="n">
        <v>8.139002799987793</v>
      </c>
      <c r="E2587" t="n">
        <v>7.432141780853271</v>
      </c>
      <c r="F2587" t="n">
        <v>7.663780689239502</v>
      </c>
      <c r="G2587" t="n">
        <v>7.53911828994751</v>
      </c>
      <c r="H2587" t="n">
        <v>7.877231121063232</v>
      </c>
      <c r="I2587" t="n">
        <v>7.741581916809082</v>
      </c>
      <c r="J2587" t="n">
        <v>7.949490070343018</v>
      </c>
    </row>
    <row r="2588">
      <c r="A2588" t="n">
        <v>1.0911</v>
      </c>
      <c r="B2588" t="n">
        <v>8.48187255859375</v>
      </c>
      <c r="C2588" t="n">
        <v>8.506990432739258</v>
      </c>
      <c r="D2588" t="n">
        <v>8.368222236633301</v>
      </c>
      <c r="E2588" t="n">
        <v>7.594542026519775</v>
      </c>
      <c r="F2588" t="n">
        <v>7.687268733978271</v>
      </c>
      <c r="G2588" t="n">
        <v>7.613980293273926</v>
      </c>
      <c r="H2588" t="n">
        <v>8.004474639892578</v>
      </c>
      <c r="I2588" t="n">
        <v>7.843807697296143</v>
      </c>
      <c r="J2588" t="n">
        <v>8.100190162658691</v>
      </c>
    </row>
    <row r="2589">
      <c r="A2589" t="n">
        <v>1.09245</v>
      </c>
      <c r="B2589" t="n">
        <v>8.32731819152832</v>
      </c>
      <c r="C2589" t="n">
        <v>8.410653114318848</v>
      </c>
      <c r="D2589" t="n">
        <v>8.155855178833008</v>
      </c>
      <c r="E2589" t="n">
        <v>7.632189273834229</v>
      </c>
      <c r="F2589" t="n">
        <v>7.583312034606934</v>
      </c>
      <c r="G2589" t="n">
        <v>7.534754276275635</v>
      </c>
      <c r="H2589" t="n">
        <v>7.753110885620117</v>
      </c>
      <c r="I2589" t="n">
        <v>7.78631067276001</v>
      </c>
      <c r="J2589" t="n">
        <v>7.978811264038086</v>
      </c>
    </row>
    <row r="2590">
      <c r="A2590" t="n">
        <v>1.0938</v>
      </c>
      <c r="B2590" t="n">
        <v>7.780188083648682</v>
      </c>
      <c r="C2590" t="n">
        <v>7.888915538787842</v>
      </c>
      <c r="D2590" t="n">
        <v>7.724454879760742</v>
      </c>
      <c r="E2590" t="n">
        <v>7.129616737365723</v>
      </c>
      <c r="F2590" t="n">
        <v>7.307938098907471</v>
      </c>
      <c r="G2590" t="n">
        <v>7.134496212005615</v>
      </c>
      <c r="H2590" t="n">
        <v>7.367122173309326</v>
      </c>
      <c r="I2590" t="n">
        <v>7.348080635070801</v>
      </c>
      <c r="J2590" t="n">
        <v>7.502068042755127</v>
      </c>
    </row>
    <row r="2591">
      <c r="A2591" t="n">
        <v>1.09515</v>
      </c>
      <c r="B2591" t="n">
        <v>7.088966846466064</v>
      </c>
      <c r="C2591" t="n">
        <v>7.110985279083252</v>
      </c>
      <c r="D2591" t="n">
        <v>7.002416133880615</v>
      </c>
      <c r="E2591" t="n">
        <v>6.479263782501221</v>
      </c>
      <c r="F2591" t="n">
        <v>6.567085266113281</v>
      </c>
      <c r="G2591" t="n">
        <v>6.550036907196045</v>
      </c>
      <c r="H2591" t="n">
        <v>6.725232124328613</v>
      </c>
      <c r="I2591" t="n">
        <v>6.673530101776123</v>
      </c>
      <c r="J2591" t="n">
        <v>6.845625400543213</v>
      </c>
    </row>
    <row r="2592">
      <c r="A2592" t="n">
        <v>1.0965</v>
      </c>
      <c r="B2592" t="n">
        <v>6.184065341949463</v>
      </c>
      <c r="C2592" t="n">
        <v>6.217190742492676</v>
      </c>
      <c r="D2592" t="n">
        <v>6.104229927062988</v>
      </c>
      <c r="E2592" t="n">
        <v>5.95374584197998</v>
      </c>
      <c r="F2592" t="n">
        <v>5.987230777740479</v>
      </c>
      <c r="G2592" t="n">
        <v>5.52829122543335</v>
      </c>
      <c r="H2592" t="n">
        <v>6.114720344543457</v>
      </c>
      <c r="I2592" t="n">
        <v>5.933796882629395</v>
      </c>
      <c r="J2592" t="n">
        <v>5.980260372161865</v>
      </c>
    </row>
    <row r="2593">
      <c r="A2593" t="n">
        <v>1.09785</v>
      </c>
      <c r="B2593" t="n">
        <v>5.200846195220947</v>
      </c>
      <c r="C2593" t="n">
        <v>5.267802238464355</v>
      </c>
      <c r="D2593" t="n">
        <v>5.179080963134766</v>
      </c>
      <c r="E2593" t="n">
        <v>4.739092350006104</v>
      </c>
      <c r="F2593" t="n">
        <v>4.977912902832031</v>
      </c>
      <c r="G2593" t="n">
        <v>4.710753917694092</v>
      </c>
      <c r="H2593" t="n">
        <v>5.249992847442627</v>
      </c>
      <c r="I2593" t="n">
        <v>5.101296424865723</v>
      </c>
      <c r="J2593" t="n">
        <v>5.040783405303955</v>
      </c>
    </row>
    <row r="2594">
      <c r="A2594" t="n">
        <v>1.0992</v>
      </c>
      <c r="B2594" t="n">
        <v>4.278486251831055</v>
      </c>
      <c r="C2594" t="n">
        <v>4.417604446411133</v>
      </c>
      <c r="D2594" t="n">
        <v>4.296887874603271</v>
      </c>
      <c r="E2594" t="n">
        <v>4.467531204223633</v>
      </c>
      <c r="F2594" t="n">
        <v>4.372563362121582</v>
      </c>
      <c r="G2594" t="n">
        <v>4.336678981781006</v>
      </c>
      <c r="H2594" t="n">
        <v>4.655145168304443</v>
      </c>
      <c r="I2594" t="n">
        <v>4.454156398773193</v>
      </c>
      <c r="J2594" t="n">
        <v>4.158370494842529</v>
      </c>
    </row>
    <row r="2595">
      <c r="A2595" t="n">
        <v>1.10055</v>
      </c>
      <c r="B2595" t="n">
        <v>3.491820335388184</v>
      </c>
      <c r="C2595" t="n">
        <v>3.614258050918579</v>
      </c>
      <c r="D2595" t="n">
        <v>3.506822347640991</v>
      </c>
      <c r="E2595" t="n">
        <v>4.327675819396973</v>
      </c>
      <c r="F2595" t="n">
        <v>3.684350490570068</v>
      </c>
      <c r="G2595" t="n">
        <v>3.889243364334106</v>
      </c>
      <c r="H2595" t="n">
        <v>4.862977027893066</v>
      </c>
      <c r="I2595" t="n">
        <v>4.138553619384766</v>
      </c>
      <c r="J2595" t="n">
        <v>3.395079612731934</v>
      </c>
    </row>
    <row r="2596">
      <c r="A2596" t="n">
        <v>1.1019</v>
      </c>
      <c r="B2596" t="n">
        <v>2.801777362823486</v>
      </c>
      <c r="C2596" t="n">
        <v>2.901719808578491</v>
      </c>
      <c r="D2596" t="n">
        <v>2.774447202682495</v>
      </c>
      <c r="E2596" t="n">
        <v>4.174564838409424</v>
      </c>
      <c r="F2596" t="n">
        <v>4.01970386505127</v>
      </c>
      <c r="G2596" t="n">
        <v>3.233045339584351</v>
      </c>
      <c r="H2596" t="n">
        <v>4.537116050720215</v>
      </c>
      <c r="I2596" t="n">
        <v>3.531723976135254</v>
      </c>
      <c r="J2596" t="n">
        <v>2.714693307876587</v>
      </c>
    </row>
    <row r="2597">
      <c r="A2597" t="n">
        <v>1.10325</v>
      </c>
      <c r="B2597" t="n">
        <v>2.219012975692749</v>
      </c>
      <c r="C2597" t="n">
        <v>2.312681674957275</v>
      </c>
      <c r="D2597" t="n">
        <v>2.224804401397705</v>
      </c>
      <c r="E2597" t="n">
        <v>4.077041149139404</v>
      </c>
      <c r="F2597" t="n">
        <v>3.35438871383667</v>
      </c>
      <c r="G2597" t="n">
        <v>3.270988464355469</v>
      </c>
      <c r="H2597" t="n">
        <v>4.449643135070801</v>
      </c>
      <c r="I2597" t="n">
        <v>3.534945487976074</v>
      </c>
      <c r="J2597" t="n">
        <v>2.137641429901123</v>
      </c>
    </row>
    <row r="2598">
      <c r="A2598" t="n">
        <v>1.1046</v>
      </c>
      <c r="B2598" t="n">
        <v>1.814366936683655</v>
      </c>
      <c r="C2598" t="n">
        <v>1.836439251899719</v>
      </c>
      <c r="D2598" t="n">
        <v>1.752874135971069</v>
      </c>
      <c r="E2598" t="n">
        <v>4.043013572692871</v>
      </c>
      <c r="F2598" t="n">
        <v>3.132388353347778</v>
      </c>
      <c r="G2598" t="n">
        <v>3.276973724365234</v>
      </c>
      <c r="H2598" t="n">
        <v>4.395695209503174</v>
      </c>
      <c r="I2598" t="n">
        <v>3.715412139892578</v>
      </c>
      <c r="J2598" t="n">
        <v>1.70034122467041</v>
      </c>
    </row>
    <row r="2599">
      <c r="A2599" t="n">
        <v>1.10595</v>
      </c>
      <c r="B2599" t="n">
        <v>1.551312923431396</v>
      </c>
      <c r="C2599" t="n">
        <v>1.569736957550049</v>
      </c>
      <c r="D2599" t="n">
        <v>1.483337640762329</v>
      </c>
      <c r="E2599" t="n">
        <v>3.78559684753418</v>
      </c>
      <c r="F2599" t="n">
        <v>3.775234937667847</v>
      </c>
      <c r="G2599" t="n">
        <v>2.997791528701782</v>
      </c>
      <c r="H2599" t="n">
        <v>4.130963802337646</v>
      </c>
      <c r="I2599" t="n">
        <v>3.779528856277466</v>
      </c>
      <c r="J2599" t="n">
        <v>1.428074240684509</v>
      </c>
    </row>
    <row r="2600">
      <c r="A2600" t="n">
        <v>1.1073</v>
      </c>
      <c r="B2600" t="n">
        <v>1.423919916152954</v>
      </c>
      <c r="C2600" t="n">
        <v>1.47269082069397</v>
      </c>
      <c r="D2600" t="n">
        <v>1.327590703964233</v>
      </c>
      <c r="E2600" t="n">
        <v>3.965025186538696</v>
      </c>
      <c r="F2600" t="n">
        <v>3.621806621551514</v>
      </c>
      <c r="G2600" t="n">
        <v>3.212878465652466</v>
      </c>
      <c r="H2600" t="n">
        <v>4.15056324005127</v>
      </c>
      <c r="I2600" t="n">
        <v>3.987221479415894</v>
      </c>
      <c r="J2600" t="n">
        <v>1.324069023132324</v>
      </c>
    </row>
    <row r="2601">
      <c r="A2601" t="n">
        <v>1.10865</v>
      </c>
      <c r="B2601" t="n">
        <v>1.367244482040405</v>
      </c>
      <c r="C2601" t="n">
        <v>1.420162677764893</v>
      </c>
      <c r="D2601" t="n">
        <v>1.293480515480042</v>
      </c>
      <c r="E2601" t="n">
        <v>4.293295383453369</v>
      </c>
      <c r="F2601" t="n">
        <v>3.449955701828003</v>
      </c>
      <c r="G2601" t="n">
        <v>3.237525939941406</v>
      </c>
      <c r="H2601" t="n">
        <v>4.15751838684082</v>
      </c>
      <c r="I2601" t="n">
        <v>3.982745170593262</v>
      </c>
      <c r="J2601" t="n">
        <v>1.264280676841736</v>
      </c>
    </row>
    <row r="2602">
      <c r="A2602" t="n">
        <v>1.11</v>
      </c>
      <c r="B2602" t="n">
        <v>1.384325623512268</v>
      </c>
      <c r="C2602" t="n">
        <v>1.578106880187988</v>
      </c>
      <c r="D2602" t="n">
        <v>1.317983508110046</v>
      </c>
      <c r="E2602" t="n">
        <v>4.244961738586426</v>
      </c>
      <c r="F2602" t="n">
        <v>3.647591590881348</v>
      </c>
      <c r="G2602" t="n">
        <v>3.102169752120972</v>
      </c>
      <c r="H2602" t="n">
        <v>4.52757453918457</v>
      </c>
      <c r="I2602" t="n">
        <v>4.082238674163818</v>
      </c>
      <c r="J2602" t="n">
        <v>1.233712077140808</v>
      </c>
    </row>
    <row r="2603">
      <c r="A2603" t="n">
        <v>1.11135</v>
      </c>
      <c r="B2603" t="n">
        <v>1.387537837028503</v>
      </c>
      <c r="C2603" t="n">
        <v>1.558860659599304</v>
      </c>
      <c r="D2603" t="n">
        <v>1.315501570701599</v>
      </c>
      <c r="E2603" t="n">
        <v>4.098415851593018</v>
      </c>
      <c r="F2603" t="n">
        <v>4.334592342376709</v>
      </c>
      <c r="G2603" t="n">
        <v>3.613322973251343</v>
      </c>
      <c r="H2603" t="n">
        <v>4.555291652679443</v>
      </c>
      <c r="I2603" t="n">
        <v>4.182657241821289</v>
      </c>
      <c r="J2603" t="n">
        <v>1.188432812690735</v>
      </c>
    </row>
    <row r="2604">
      <c r="A2604" t="n">
        <v>1.1127</v>
      </c>
      <c r="B2604" t="n">
        <v>1.327906966209412</v>
      </c>
      <c r="C2604" t="n">
        <v>1.457098722457886</v>
      </c>
      <c r="D2604" t="n">
        <v>1.284971952438354</v>
      </c>
      <c r="E2604" t="n">
        <v>4.459815979003906</v>
      </c>
      <c r="F2604" t="n">
        <v>4.407818794250488</v>
      </c>
      <c r="G2604" t="n">
        <v>3.535231351852417</v>
      </c>
      <c r="H2604" t="n">
        <v>4.664962768554688</v>
      </c>
      <c r="I2604" t="n">
        <v>4.196264743804932</v>
      </c>
      <c r="J2604" t="n">
        <v>1.177290201187134</v>
      </c>
    </row>
    <row r="2605">
      <c r="A2605" t="n">
        <v>1.11405</v>
      </c>
      <c r="B2605" t="n">
        <v>1.315973997116089</v>
      </c>
      <c r="C2605" t="n">
        <v>1.493446588516235</v>
      </c>
      <c r="D2605" t="n">
        <v>1.303768634796143</v>
      </c>
      <c r="E2605" t="n">
        <v>4.40612268447876</v>
      </c>
      <c r="F2605" t="n">
        <v>3.84989857673645</v>
      </c>
      <c r="G2605" t="n">
        <v>3.680032014846802</v>
      </c>
      <c r="H2605" t="n">
        <v>4.617799282073975</v>
      </c>
      <c r="I2605" t="n">
        <v>4.086330890655518</v>
      </c>
      <c r="J2605" t="n">
        <v>1.172603726387024</v>
      </c>
    </row>
    <row r="2606">
      <c r="A2606" t="n">
        <v>1.1154</v>
      </c>
      <c r="B2606" t="n">
        <v>1.30292022228241</v>
      </c>
      <c r="C2606" t="n">
        <v>1.303995966911316</v>
      </c>
      <c r="D2606" t="n">
        <v>1.269951105117798</v>
      </c>
      <c r="E2606" t="n">
        <v>4.498732089996338</v>
      </c>
      <c r="F2606" t="n">
        <v>4.708067893981934</v>
      </c>
      <c r="G2606" t="n">
        <v>3.617187023162842</v>
      </c>
      <c r="H2606" t="n">
        <v>4.808324813842773</v>
      </c>
      <c r="I2606" t="n">
        <v>4.136674404144287</v>
      </c>
      <c r="J2606" t="n">
        <v>1.117566108703613</v>
      </c>
    </row>
    <row r="2607">
      <c r="A2607" t="n">
        <v>1.11675</v>
      </c>
      <c r="B2607" t="n">
        <v>1.388583898544312</v>
      </c>
      <c r="C2607" t="n">
        <v>1.229070663452148</v>
      </c>
      <c r="D2607" t="n">
        <v>1.188806533813477</v>
      </c>
      <c r="E2607" t="n">
        <v>4.52436637878418</v>
      </c>
      <c r="F2607" t="n">
        <v>3.808275699615479</v>
      </c>
      <c r="G2607" t="n">
        <v>3.801480770111084</v>
      </c>
      <c r="H2607" t="n">
        <v>4.935234546661377</v>
      </c>
      <c r="I2607" t="n">
        <v>3.979644298553467</v>
      </c>
      <c r="J2607" t="n">
        <v>1.079420566558838</v>
      </c>
    </row>
    <row r="2608">
      <c r="A2608" t="n">
        <v>1.1181</v>
      </c>
      <c r="B2608" t="n">
        <v>1.256118893623352</v>
      </c>
      <c r="C2608" t="n">
        <v>1.142804265022278</v>
      </c>
      <c r="D2608" t="n">
        <v>1.17630660533905</v>
      </c>
      <c r="E2608" t="n">
        <v>4.514885425567627</v>
      </c>
      <c r="F2608" t="n">
        <v>4.090716361999512</v>
      </c>
      <c r="G2608" t="n">
        <v>3.812806129455566</v>
      </c>
      <c r="H2608" t="n">
        <v>5.190710067749023</v>
      </c>
      <c r="I2608" t="n">
        <v>3.870735645294189</v>
      </c>
      <c r="J2608" t="n">
        <v>0.9995619654655457</v>
      </c>
    </row>
    <row r="2609">
      <c r="A2609" t="n">
        <v>1.11945</v>
      </c>
      <c r="B2609" t="n">
        <v>1.105350732803345</v>
      </c>
      <c r="C2609" t="n">
        <v>1.08271849155426</v>
      </c>
      <c r="D2609" t="n">
        <v>1.229447960853577</v>
      </c>
      <c r="E2609" t="n">
        <v>4.359287738800049</v>
      </c>
      <c r="F2609" t="n">
        <v>4.586896419525146</v>
      </c>
      <c r="G2609" t="n">
        <v>3.699658870697021</v>
      </c>
      <c r="H2609" t="n">
        <v>5.071917533874512</v>
      </c>
      <c r="I2609" t="n">
        <v>4.226082801818848</v>
      </c>
      <c r="J2609" t="n">
        <v>0.9910849332809448</v>
      </c>
    </row>
    <row r="2610">
      <c r="A2610" t="n">
        <v>1.1208</v>
      </c>
      <c r="B2610" t="n">
        <v>1.116570711135864</v>
      </c>
      <c r="C2610" t="n">
        <v>1.054392457008362</v>
      </c>
      <c r="D2610" t="n">
        <v>1.157799124717712</v>
      </c>
      <c r="E2610" t="n">
        <v>4.312602043151855</v>
      </c>
      <c r="F2610" t="n">
        <v>4.847074031829834</v>
      </c>
      <c r="G2610" t="n">
        <v>3.640498876571655</v>
      </c>
      <c r="H2610" t="n">
        <v>4.84591817855835</v>
      </c>
      <c r="I2610" t="n">
        <v>4.079618453979492</v>
      </c>
      <c r="J2610" t="n">
        <v>0.9753488898277283</v>
      </c>
    </row>
    <row r="2611">
      <c r="A2611" t="n">
        <v>1.12215</v>
      </c>
      <c r="B2611" t="n">
        <v>1.090244650840759</v>
      </c>
      <c r="C2611" t="n">
        <v>1.070762395858765</v>
      </c>
      <c r="D2611" t="n">
        <v>1.092612504959106</v>
      </c>
      <c r="E2611" t="n">
        <v>4.58829927444458</v>
      </c>
      <c r="F2611" t="n">
        <v>4.703444480895996</v>
      </c>
      <c r="G2611" t="n">
        <v>3.619162082672119</v>
      </c>
      <c r="H2611" t="n">
        <v>5.039658069610596</v>
      </c>
      <c r="I2611" t="n">
        <v>4.064309597015381</v>
      </c>
      <c r="J2611" t="n">
        <v>0.9248232841491699</v>
      </c>
    </row>
    <row r="2612">
      <c r="A2612" t="n">
        <v>1.1235</v>
      </c>
      <c r="B2612" t="n">
        <v>1.078321218490601</v>
      </c>
      <c r="C2612" t="n">
        <v>1.115647315979004</v>
      </c>
      <c r="D2612" t="n">
        <v>1.114241600036621</v>
      </c>
      <c r="E2612" t="n">
        <v>4.458815097808838</v>
      </c>
      <c r="F2612" t="n">
        <v>4.953400135040283</v>
      </c>
      <c r="G2612" t="n">
        <v>3.590686321258545</v>
      </c>
      <c r="H2612" t="n">
        <v>5.090245723724365</v>
      </c>
      <c r="I2612" t="n">
        <v>4.147068500518799</v>
      </c>
      <c r="J2612" t="n">
        <v>0.989269495010376</v>
      </c>
    </row>
    <row r="2613">
      <c r="A2613" t="n">
        <v>1.12485</v>
      </c>
      <c r="B2613" t="n">
        <v>1.157868146896362</v>
      </c>
      <c r="C2613" t="n">
        <v>1.240678071975708</v>
      </c>
      <c r="D2613" t="n">
        <v>1.214008927345276</v>
      </c>
      <c r="E2613" t="n">
        <v>4.628724575042725</v>
      </c>
      <c r="F2613" t="n">
        <v>5.394371032714844</v>
      </c>
      <c r="G2613" t="n">
        <v>3.582921028137207</v>
      </c>
      <c r="H2613" t="n">
        <v>5.307955741882324</v>
      </c>
      <c r="I2613" t="n">
        <v>4.001677989959717</v>
      </c>
      <c r="J2613" t="n">
        <v>1.029942631721497</v>
      </c>
    </row>
    <row r="2614">
      <c r="A2614" t="n">
        <v>1.1262</v>
      </c>
      <c r="B2614" t="n">
        <v>1.337510704994202</v>
      </c>
      <c r="C2614" t="n">
        <v>1.471566319465637</v>
      </c>
      <c r="D2614" t="n">
        <v>1.358991622924805</v>
      </c>
      <c r="E2614" t="n">
        <v>4.710594177246094</v>
      </c>
      <c r="F2614" t="n">
        <v>5.107383251190186</v>
      </c>
      <c r="G2614" t="n">
        <v>3.995257377624512</v>
      </c>
      <c r="H2614" t="n">
        <v>5.477513790130615</v>
      </c>
      <c r="I2614" t="n">
        <v>4.136672973632812</v>
      </c>
      <c r="J2614" t="n">
        <v>1.182608962059021</v>
      </c>
    </row>
    <row r="2615">
      <c r="A2615" t="n">
        <v>1.12755</v>
      </c>
      <c r="B2615" t="n">
        <v>1.523795366287231</v>
      </c>
      <c r="C2615" t="n">
        <v>1.607069969177246</v>
      </c>
      <c r="D2615" t="n">
        <v>1.569059252738953</v>
      </c>
      <c r="E2615" t="n">
        <v>4.87295389175415</v>
      </c>
      <c r="F2615" t="n">
        <v>4.386609077453613</v>
      </c>
      <c r="G2615" t="n">
        <v>4.263513565063477</v>
      </c>
      <c r="H2615" t="n">
        <v>5.509636878967285</v>
      </c>
      <c r="I2615" t="n">
        <v>3.955380201339722</v>
      </c>
      <c r="J2615" t="n">
        <v>1.332445621490479</v>
      </c>
    </row>
    <row r="2616">
      <c r="A2616" t="n">
        <v>1.1289</v>
      </c>
      <c r="B2616" t="n">
        <v>1.785485148429871</v>
      </c>
      <c r="C2616" t="n">
        <v>1.832088232040405</v>
      </c>
      <c r="D2616" t="n">
        <v>1.832930445671082</v>
      </c>
      <c r="E2616" t="n">
        <v>5.172144889831543</v>
      </c>
      <c r="F2616" t="n">
        <v>4.518534660339355</v>
      </c>
      <c r="G2616" t="n">
        <v>4.591346740722656</v>
      </c>
      <c r="H2616" t="n">
        <v>5.533769607543945</v>
      </c>
      <c r="I2616" t="n">
        <v>4.017875194549561</v>
      </c>
      <c r="J2616" t="n">
        <v>1.528304576873779</v>
      </c>
    </row>
    <row r="2617">
      <c r="A2617" t="n">
        <v>1.13025</v>
      </c>
      <c r="B2617" t="n">
        <v>2.005200386047363</v>
      </c>
      <c r="C2617" t="n">
        <v>2.022310495376587</v>
      </c>
      <c r="D2617" t="n">
        <v>2.008377313613892</v>
      </c>
      <c r="E2617" t="n">
        <v>5.000566482543945</v>
      </c>
      <c r="F2617" t="n">
        <v>4.131679534912109</v>
      </c>
      <c r="G2617" t="n">
        <v>4.489093780517578</v>
      </c>
      <c r="H2617" t="n">
        <v>5.706762313842773</v>
      </c>
      <c r="I2617" t="n">
        <v>4.122306823730469</v>
      </c>
      <c r="J2617" t="n">
        <v>1.728263020515442</v>
      </c>
    </row>
    <row r="2618">
      <c r="A2618" t="n">
        <v>1.1316</v>
      </c>
      <c r="B2618" t="n">
        <v>2.210408926010132</v>
      </c>
      <c r="C2618" t="n">
        <v>2.245973110198975</v>
      </c>
      <c r="D2618" t="n">
        <v>2.248475313186646</v>
      </c>
      <c r="E2618" t="n">
        <v>4.965429782867432</v>
      </c>
      <c r="F2618" t="n">
        <v>4.803200244903564</v>
      </c>
      <c r="G2618" t="n">
        <v>4.44859504699707</v>
      </c>
      <c r="H2618" t="n">
        <v>5.785791873931885</v>
      </c>
      <c r="I2618" t="n">
        <v>4.074097633361816</v>
      </c>
      <c r="J2618" t="n">
        <v>1.881551504135132</v>
      </c>
    </row>
    <row r="2619">
      <c r="A2619" t="n">
        <v>1.13295</v>
      </c>
      <c r="B2619" t="n">
        <v>2.472521543502808</v>
      </c>
      <c r="C2619" t="n">
        <v>2.439804315567017</v>
      </c>
      <c r="D2619" t="n">
        <v>2.368861198425293</v>
      </c>
      <c r="E2619" t="n">
        <v>4.98652458190918</v>
      </c>
      <c r="F2619" t="n">
        <v>4.109445571899414</v>
      </c>
      <c r="G2619" t="n">
        <v>4.215183258056641</v>
      </c>
      <c r="H2619" t="n">
        <v>5.72322940826416</v>
      </c>
      <c r="I2619" t="n">
        <v>3.864781856536865</v>
      </c>
      <c r="J2619" t="n">
        <v>2.073004245758057</v>
      </c>
    </row>
    <row r="2620">
      <c r="A2620" t="n">
        <v>1.1343</v>
      </c>
      <c r="B2620" t="n">
        <v>2.561684370040894</v>
      </c>
      <c r="C2620" t="n">
        <v>2.577842712402344</v>
      </c>
      <c r="D2620" t="n">
        <v>2.483509063720703</v>
      </c>
      <c r="E2620" t="n">
        <v>5.150687694549561</v>
      </c>
      <c r="F2620" t="n">
        <v>4.648665428161621</v>
      </c>
      <c r="G2620" t="n">
        <v>4.108369827270508</v>
      </c>
      <c r="H2620" t="n">
        <v>5.495472431182861</v>
      </c>
      <c r="I2620" t="n">
        <v>4.172717571258545</v>
      </c>
      <c r="J2620" t="n">
        <v>2.191311597824097</v>
      </c>
    </row>
    <row r="2621">
      <c r="A2621" t="n">
        <v>1.13565</v>
      </c>
      <c r="B2621" t="n">
        <v>2.643372535705566</v>
      </c>
      <c r="C2621" t="n">
        <v>2.612012386322021</v>
      </c>
      <c r="D2621" t="n">
        <v>2.613212585449219</v>
      </c>
      <c r="E2621" t="n">
        <v>4.999986171722412</v>
      </c>
      <c r="F2621" t="n">
        <v>4.466779232025146</v>
      </c>
      <c r="G2621" t="n">
        <v>4.13774299621582</v>
      </c>
      <c r="H2621" t="n">
        <v>5.586490154266357</v>
      </c>
      <c r="I2621" t="n">
        <v>4.522653102874756</v>
      </c>
      <c r="J2621" t="n">
        <v>2.277533054351807</v>
      </c>
    </row>
    <row r="2622">
      <c r="A2622" t="n">
        <v>1.137</v>
      </c>
      <c r="B2622" t="n">
        <v>2.645885229110718</v>
      </c>
      <c r="C2622" t="n">
        <v>2.60634446144104</v>
      </c>
      <c r="D2622" t="n">
        <v>2.693898439407349</v>
      </c>
      <c r="E2622" t="n">
        <v>4.92975902557373</v>
      </c>
      <c r="F2622" t="n">
        <v>4.454235076904297</v>
      </c>
      <c r="G2622" t="n">
        <v>4.455085277557373</v>
      </c>
      <c r="H2622" t="n">
        <v>5.534169673919678</v>
      </c>
      <c r="I2622" t="n">
        <v>5.028587341308594</v>
      </c>
      <c r="J2622" t="n">
        <v>2.290428638458252</v>
      </c>
    </row>
    <row r="2623">
      <c r="A2623" t="n">
        <v>1.13835</v>
      </c>
      <c r="B2623" t="n">
        <v>2.669617176055908</v>
      </c>
      <c r="C2623" t="n">
        <v>2.595938205718994</v>
      </c>
      <c r="D2623" t="n">
        <v>2.62598991394043</v>
      </c>
      <c r="E2623" t="n">
        <v>4.919088840484619</v>
      </c>
      <c r="F2623" t="n">
        <v>4.557668209075928</v>
      </c>
      <c r="G2623" t="n">
        <v>4.344197273254395</v>
      </c>
      <c r="H2623" t="n">
        <v>5.763912200927734</v>
      </c>
      <c r="I2623" t="n">
        <v>4.942249298095703</v>
      </c>
      <c r="J2623" t="n">
        <v>2.250236749649048</v>
      </c>
    </row>
    <row r="2624">
      <c r="A2624" t="n">
        <v>1.1397</v>
      </c>
      <c r="B2624" t="n">
        <v>2.579859733581543</v>
      </c>
      <c r="C2624" t="n">
        <v>2.528688430786133</v>
      </c>
      <c r="D2624" t="n">
        <v>2.564047813415527</v>
      </c>
      <c r="E2624" t="n">
        <v>5.361197471618652</v>
      </c>
      <c r="F2624" t="n">
        <v>4.662402629852295</v>
      </c>
      <c r="G2624" t="n">
        <v>4.718037128448486</v>
      </c>
      <c r="H2624" t="n">
        <v>5.552299499511719</v>
      </c>
      <c r="I2624" t="n">
        <v>4.667186737060547</v>
      </c>
      <c r="J2624" t="n">
        <v>2.121718406677246</v>
      </c>
    </row>
    <row r="2625">
      <c r="A2625" t="n">
        <v>1.14105</v>
      </c>
      <c r="B2625" t="n">
        <v>2.313446044921875</v>
      </c>
      <c r="C2625" t="n">
        <v>2.296837568283081</v>
      </c>
      <c r="D2625" t="n">
        <v>2.324405670166016</v>
      </c>
      <c r="E2625" t="n">
        <v>5.050893306732178</v>
      </c>
      <c r="F2625" t="n">
        <v>4.534214973449707</v>
      </c>
      <c r="G2625" t="n">
        <v>4.921343803405762</v>
      </c>
      <c r="H2625" t="n">
        <v>5.346237182617188</v>
      </c>
      <c r="I2625" t="n">
        <v>4.380917549133301</v>
      </c>
      <c r="J2625" t="n">
        <v>1.889339685440063</v>
      </c>
    </row>
    <row r="2626">
      <c r="A2626" t="n">
        <v>1.1424</v>
      </c>
      <c r="B2626" t="n">
        <v>2.127800941467285</v>
      </c>
      <c r="C2626" t="n">
        <v>2.104166030883789</v>
      </c>
      <c r="D2626" t="n">
        <v>2.124042749404907</v>
      </c>
      <c r="E2626" t="n">
        <v>4.614654541015625</v>
      </c>
      <c r="F2626" t="n">
        <v>4.445173263549805</v>
      </c>
      <c r="G2626" t="n">
        <v>4.61216926574707</v>
      </c>
      <c r="H2626" t="n">
        <v>5.214732646942139</v>
      </c>
      <c r="I2626" t="n">
        <v>4.375921249389648</v>
      </c>
      <c r="J2626" t="n">
        <v>1.750601649284363</v>
      </c>
    </row>
    <row r="2627">
      <c r="A2627" t="n">
        <v>1.14375</v>
      </c>
      <c r="B2627" t="n">
        <v>2.054425477981567</v>
      </c>
      <c r="C2627" t="n">
        <v>2.164340496063232</v>
      </c>
      <c r="D2627" t="n">
        <v>2.127236843109131</v>
      </c>
      <c r="E2627" t="n">
        <v>4.576048374176025</v>
      </c>
      <c r="F2627" t="n">
        <v>4.647568225860596</v>
      </c>
      <c r="G2627" t="n">
        <v>4.285881042480469</v>
      </c>
      <c r="H2627" t="n">
        <v>5.010736465454102</v>
      </c>
      <c r="I2627" t="n">
        <v>4.29835319519043</v>
      </c>
      <c r="J2627" t="n">
        <v>1.652523398399353</v>
      </c>
    </row>
    <row r="2628">
      <c r="A2628" t="n">
        <v>1.1451</v>
      </c>
      <c r="B2628" t="n">
        <v>2.083324193954468</v>
      </c>
      <c r="C2628" t="n">
        <v>2.397801637649536</v>
      </c>
      <c r="D2628" t="n">
        <v>2.263665676116943</v>
      </c>
      <c r="E2628" t="n">
        <v>4.533802032470703</v>
      </c>
      <c r="F2628" t="n">
        <v>4.411150455474854</v>
      </c>
      <c r="G2628" t="n">
        <v>3.961455345153809</v>
      </c>
      <c r="H2628" t="n">
        <v>4.601293563842773</v>
      </c>
      <c r="I2628" t="n">
        <v>4.096318244934082</v>
      </c>
      <c r="J2628" t="n">
        <v>1.655577778816223</v>
      </c>
    </row>
    <row r="2629">
      <c r="A2629" t="n">
        <v>1.14645</v>
      </c>
      <c r="B2629" t="n">
        <v>2.450009822845459</v>
      </c>
      <c r="C2629" t="n">
        <v>2.795440196990967</v>
      </c>
      <c r="D2629" t="n">
        <v>2.134397506713867</v>
      </c>
      <c r="E2629" t="n">
        <v>4.365533828735352</v>
      </c>
      <c r="F2629" t="n">
        <v>4.47707986831665</v>
      </c>
      <c r="G2629" t="n">
        <v>4.223667621612549</v>
      </c>
      <c r="H2629" t="n">
        <v>4.685916900634766</v>
      </c>
      <c r="I2629" t="n">
        <v>4.112165927886963</v>
      </c>
      <c r="J2629" t="n">
        <v>1.758648753166199</v>
      </c>
    </row>
    <row r="2630">
      <c r="A2630" t="n">
        <v>1.1478</v>
      </c>
      <c r="B2630" t="n">
        <v>2.945631504058838</v>
      </c>
      <c r="C2630" t="n">
        <v>2.821216106414795</v>
      </c>
      <c r="D2630" t="n">
        <v>2.412787437438965</v>
      </c>
      <c r="E2630" t="n">
        <v>4.316204071044922</v>
      </c>
      <c r="F2630" t="n">
        <v>4.609912395477295</v>
      </c>
      <c r="G2630" t="n">
        <v>4.09827184677124</v>
      </c>
      <c r="H2630" t="n">
        <v>4.897216320037842</v>
      </c>
      <c r="I2630" t="n">
        <v>4.04778528213501</v>
      </c>
      <c r="J2630" t="n">
        <v>1.955581903457642</v>
      </c>
    </row>
    <row r="2631">
      <c r="A2631" t="n">
        <v>1.14915</v>
      </c>
      <c r="B2631" t="n">
        <v>3.191277980804443</v>
      </c>
      <c r="C2631" t="n">
        <v>2.909802198410034</v>
      </c>
      <c r="D2631" t="n">
        <v>2.892764806747437</v>
      </c>
      <c r="E2631" t="n">
        <v>4.006945610046387</v>
      </c>
      <c r="F2631" t="n">
        <v>4.527651786804199</v>
      </c>
      <c r="G2631" t="n">
        <v>3.8311448097229</v>
      </c>
      <c r="H2631" t="n">
        <v>4.976052761077881</v>
      </c>
      <c r="I2631" t="n">
        <v>3.941734552383423</v>
      </c>
      <c r="J2631" t="n">
        <v>2.355808019638062</v>
      </c>
    </row>
    <row r="2632">
      <c r="A2632" t="n">
        <v>1.1505</v>
      </c>
      <c r="B2632" t="n">
        <v>3.415791749954224</v>
      </c>
      <c r="C2632" t="n">
        <v>3.195053577423096</v>
      </c>
      <c r="D2632" t="n">
        <v>3.447670936584473</v>
      </c>
      <c r="E2632" t="n">
        <v>4.000069141387939</v>
      </c>
      <c r="F2632" t="n">
        <v>4.603941917419434</v>
      </c>
      <c r="G2632" t="n">
        <v>3.674944639205933</v>
      </c>
      <c r="H2632" t="n">
        <v>4.993396759033203</v>
      </c>
      <c r="I2632" t="n">
        <v>4.290117263793945</v>
      </c>
      <c r="J2632" t="n">
        <v>2.792179346084595</v>
      </c>
    </row>
    <row r="2633">
      <c r="A2633" t="n">
        <v>1.15185</v>
      </c>
      <c r="B2633" t="n">
        <v>3.772335052490234</v>
      </c>
      <c r="C2633" t="n">
        <v>3.778158903121948</v>
      </c>
      <c r="D2633" t="n">
        <v>3.977450132369995</v>
      </c>
      <c r="E2633" t="n">
        <v>3.958174467086792</v>
      </c>
      <c r="F2633" t="n">
        <v>4.176466941833496</v>
      </c>
      <c r="G2633" t="n">
        <v>3.731234550476074</v>
      </c>
      <c r="H2633" t="n">
        <v>4.940931797027588</v>
      </c>
      <c r="I2633" t="n">
        <v>4.568945407867432</v>
      </c>
      <c r="J2633" t="n">
        <v>3.159761905670166</v>
      </c>
    </row>
    <row r="2634">
      <c r="A2634" t="n">
        <v>1.1532</v>
      </c>
      <c r="B2634" t="n">
        <v>4.264408111572266</v>
      </c>
      <c r="C2634" t="n">
        <v>4.285377025604248</v>
      </c>
      <c r="D2634" t="n">
        <v>4.433369159698486</v>
      </c>
      <c r="E2634" t="n">
        <v>3.985970735549927</v>
      </c>
      <c r="F2634" t="n">
        <v>3.92637825012207</v>
      </c>
      <c r="G2634" t="n">
        <v>4.234344959259033</v>
      </c>
      <c r="H2634" t="n">
        <v>5.076850891113281</v>
      </c>
      <c r="I2634" t="n">
        <v>4.423171520233154</v>
      </c>
      <c r="J2634" t="n">
        <v>3.425654172897339</v>
      </c>
    </row>
    <row r="2635">
      <c r="A2635" t="n">
        <v>1.15455</v>
      </c>
      <c r="B2635" t="n">
        <v>4.546613693237305</v>
      </c>
      <c r="C2635" t="n">
        <v>5.228410243988037</v>
      </c>
      <c r="D2635" t="n">
        <v>4.630904674530029</v>
      </c>
      <c r="E2635" t="n">
        <v>4.229236602783203</v>
      </c>
      <c r="F2635" t="n">
        <v>3.994637250900269</v>
      </c>
      <c r="G2635" t="n">
        <v>3.916260004043579</v>
      </c>
      <c r="H2635" t="n">
        <v>5.291193008422852</v>
      </c>
      <c r="I2635" t="n">
        <v>4.052221298217773</v>
      </c>
      <c r="J2635" t="n">
        <v>3.664955139160156</v>
      </c>
    </row>
    <row r="2636">
      <c r="A2636" t="n">
        <v>1.1559</v>
      </c>
      <c r="B2636" t="n">
        <v>4.553733825683594</v>
      </c>
      <c r="C2636" t="n">
        <v>5.451223373413086</v>
      </c>
      <c r="D2636" t="n">
        <v>4.697226047515869</v>
      </c>
      <c r="E2636" t="n">
        <v>4.113723754882812</v>
      </c>
      <c r="F2636" t="n">
        <v>3.755970001220703</v>
      </c>
      <c r="G2636" t="n">
        <v>3.678908348083496</v>
      </c>
      <c r="H2636" t="n">
        <v>5.176661491394043</v>
      </c>
      <c r="I2636" t="n">
        <v>4.16400146484375</v>
      </c>
      <c r="J2636" t="n">
        <v>3.711369752883911</v>
      </c>
    </row>
    <row r="2637">
      <c r="A2637" t="n">
        <v>1.15725</v>
      </c>
      <c r="B2637" t="n">
        <v>4.66592264175415</v>
      </c>
      <c r="C2637" t="n">
        <v>4.909324169158936</v>
      </c>
      <c r="D2637" t="n">
        <v>4.540002346038818</v>
      </c>
      <c r="E2637" t="n">
        <v>4.135115146636963</v>
      </c>
      <c r="F2637" t="n">
        <v>3.874382257461548</v>
      </c>
      <c r="G2637" t="n">
        <v>4.030639171600342</v>
      </c>
      <c r="H2637" t="n">
        <v>5.138071060180664</v>
      </c>
      <c r="I2637" t="n">
        <v>4.183457851409912</v>
      </c>
      <c r="J2637" t="n">
        <v>3.838593721389771</v>
      </c>
    </row>
    <row r="2638">
      <c r="A2638" t="n">
        <v>1.1586</v>
      </c>
      <c r="B2638" t="n">
        <v>4.230536460876465</v>
      </c>
      <c r="C2638" t="n">
        <v>4.804134368896484</v>
      </c>
      <c r="D2638" t="n">
        <v>4.281575202941895</v>
      </c>
      <c r="E2638" t="n">
        <v>3.978951454162598</v>
      </c>
      <c r="F2638" t="n">
        <v>3.507465839385986</v>
      </c>
      <c r="G2638" t="n">
        <v>4.218994140625</v>
      </c>
      <c r="H2638" t="n">
        <v>5.018201351165771</v>
      </c>
      <c r="I2638" t="n">
        <v>4.155037879943848</v>
      </c>
      <c r="J2638" t="n">
        <v>3.596090793609619</v>
      </c>
    </row>
    <row r="2639">
      <c r="A2639" t="n">
        <v>1.15995</v>
      </c>
      <c r="B2639" t="n">
        <v>3.790444612503052</v>
      </c>
      <c r="C2639" t="n">
        <v>4.516550064086914</v>
      </c>
      <c r="D2639" t="n">
        <v>3.890888690948486</v>
      </c>
      <c r="E2639" t="n">
        <v>4.014866828918457</v>
      </c>
      <c r="F2639" t="n">
        <v>3.736413478851318</v>
      </c>
      <c r="G2639" t="n">
        <v>3.797998428344727</v>
      </c>
      <c r="H2639" t="n">
        <v>5.008169651031494</v>
      </c>
      <c r="I2639" t="n">
        <v>4.005410671234131</v>
      </c>
      <c r="J2639" t="n">
        <v>3.052369832992554</v>
      </c>
    </row>
    <row r="2640">
      <c r="A2640" t="n">
        <v>1.1613</v>
      </c>
      <c r="B2640" t="n">
        <v>3.410248517990112</v>
      </c>
      <c r="C2640" t="n">
        <v>4.145449161529541</v>
      </c>
      <c r="D2640" t="n">
        <v>3.428493022918701</v>
      </c>
      <c r="E2640" t="n">
        <v>4.184372425079346</v>
      </c>
      <c r="F2640" t="n">
        <v>3.51896858215332</v>
      </c>
      <c r="G2640" t="n">
        <v>3.872229337692261</v>
      </c>
      <c r="H2640" t="n">
        <v>5.034731864929199</v>
      </c>
      <c r="I2640" t="n">
        <v>3.952149629592896</v>
      </c>
      <c r="J2640" t="n">
        <v>2.651590347290039</v>
      </c>
    </row>
    <row r="2641">
      <c r="A2641" t="n">
        <v>1.16265</v>
      </c>
      <c r="B2641" t="n">
        <v>3.016520023345947</v>
      </c>
      <c r="C2641" t="n">
        <v>3.731952905654907</v>
      </c>
      <c r="D2641" t="n">
        <v>2.845766305923462</v>
      </c>
      <c r="E2641" t="n">
        <v>4.199660301208496</v>
      </c>
      <c r="F2641" t="n">
        <v>3.696974992752075</v>
      </c>
      <c r="G2641" t="n">
        <v>3.948062419891357</v>
      </c>
      <c r="H2641" t="n">
        <v>5.156418323516846</v>
      </c>
      <c r="I2641" t="n">
        <v>4.223220348358154</v>
      </c>
      <c r="J2641" t="n">
        <v>2.347535610198975</v>
      </c>
    </row>
    <row r="2642">
      <c r="A2642" t="n">
        <v>1.164</v>
      </c>
      <c r="B2642" t="n">
        <v>2.61680793762207</v>
      </c>
      <c r="C2642" t="n">
        <v>3.236575841903687</v>
      </c>
      <c r="D2642" t="n">
        <v>2.430265426635742</v>
      </c>
      <c r="E2642" t="n">
        <v>4.058318138122559</v>
      </c>
      <c r="F2642" t="n">
        <v>4.061700344085693</v>
      </c>
      <c r="G2642" t="n">
        <v>3.896823167800903</v>
      </c>
      <c r="H2642" t="n">
        <v>5.122527122497559</v>
      </c>
      <c r="I2642" t="n">
        <v>4.15397310256958</v>
      </c>
      <c r="J2642" t="n">
        <v>2.120535850524902</v>
      </c>
    </row>
    <row r="2643">
      <c r="A2643" t="n">
        <v>1.16535</v>
      </c>
      <c r="B2643" t="n">
        <v>2.275069952011108</v>
      </c>
      <c r="C2643" t="n">
        <v>2.877940654754639</v>
      </c>
      <c r="D2643" t="n">
        <v>2.138777256011963</v>
      </c>
      <c r="E2643" t="n">
        <v>3.962189674377441</v>
      </c>
      <c r="F2643" t="n">
        <v>3.807694435119629</v>
      </c>
      <c r="G2643" t="n">
        <v>4.018766403198242</v>
      </c>
      <c r="H2643" t="n">
        <v>5.032159805297852</v>
      </c>
      <c r="I2643" t="n">
        <v>4.077181339263916</v>
      </c>
      <c r="J2643" t="n">
        <v>1.838203310966492</v>
      </c>
    </row>
    <row r="2644">
      <c r="A2644" t="n">
        <v>1.1667</v>
      </c>
      <c r="B2644" t="n">
        <v>2.061816692352295</v>
      </c>
      <c r="C2644" t="n">
        <v>2.478249073028564</v>
      </c>
      <c r="D2644" t="n">
        <v>1.955395698547363</v>
      </c>
      <c r="E2644" t="n">
        <v>3.858754634857178</v>
      </c>
      <c r="F2644" t="n">
        <v>3.966684818267822</v>
      </c>
      <c r="G2644" t="n">
        <v>4.084698677062988</v>
      </c>
      <c r="H2644" t="n">
        <v>4.898181915283203</v>
      </c>
      <c r="I2644" t="n">
        <v>3.849744081497192</v>
      </c>
      <c r="J2644" t="n">
        <v>1.703013181686401</v>
      </c>
    </row>
    <row r="2645">
      <c r="A2645" t="n">
        <v>1.16805</v>
      </c>
      <c r="B2645" t="n">
        <v>2.035355567932129</v>
      </c>
      <c r="C2645" t="n">
        <v>2.198610067367554</v>
      </c>
      <c r="D2645" t="n">
        <v>1.952035903930664</v>
      </c>
      <c r="E2645" t="n">
        <v>4.10343074798584</v>
      </c>
      <c r="F2645" t="n">
        <v>4.087965488433838</v>
      </c>
      <c r="G2645" t="n">
        <v>3.869640111923218</v>
      </c>
      <c r="H2645" t="n">
        <v>4.811728000640869</v>
      </c>
      <c r="I2645" t="n">
        <v>3.910930156707764</v>
      </c>
      <c r="J2645" t="n">
        <v>1.696713447570801</v>
      </c>
    </row>
    <row r="2646">
      <c r="A2646" t="n">
        <v>1.1694</v>
      </c>
      <c r="B2646" t="n">
        <v>2.25167441368103</v>
      </c>
      <c r="C2646" t="n">
        <v>2.222278594970703</v>
      </c>
      <c r="D2646" t="n">
        <v>2.167614698410034</v>
      </c>
      <c r="E2646" t="n">
        <v>3.87087869644165</v>
      </c>
      <c r="F2646" t="n">
        <v>3.820308208465576</v>
      </c>
      <c r="G2646" t="n">
        <v>3.818604230880737</v>
      </c>
      <c r="H2646" t="n">
        <v>4.904904842376709</v>
      </c>
      <c r="I2646" t="n">
        <v>3.97622537612915</v>
      </c>
      <c r="J2646" t="n">
        <v>1.912248849868774</v>
      </c>
    </row>
    <row r="2647">
      <c r="A2647" t="n">
        <v>1.17075</v>
      </c>
      <c r="B2647" t="n">
        <v>2.725708723068237</v>
      </c>
      <c r="C2647" t="n">
        <v>2.734417200088501</v>
      </c>
      <c r="D2647" t="n">
        <v>2.629390001296997</v>
      </c>
      <c r="E2647" t="n">
        <v>3.98262357711792</v>
      </c>
      <c r="F2647" t="n">
        <v>3.955961465835571</v>
      </c>
      <c r="G2647" t="n">
        <v>4.073245525360107</v>
      </c>
      <c r="H2647" t="n">
        <v>4.878984451293945</v>
      </c>
      <c r="I2647" t="n">
        <v>4.136721611022949</v>
      </c>
      <c r="J2647" t="n">
        <v>2.439414262771606</v>
      </c>
    </row>
    <row r="2648">
      <c r="A2648" t="n">
        <v>1.1721</v>
      </c>
      <c r="B2648" t="n">
        <v>3.445419073104858</v>
      </c>
      <c r="C2648" t="n">
        <v>3.427786827087402</v>
      </c>
      <c r="D2648" t="n">
        <v>3.367872714996338</v>
      </c>
      <c r="E2648" t="n">
        <v>4.224638938903809</v>
      </c>
      <c r="F2648" t="n">
        <v>3.881896018981934</v>
      </c>
      <c r="G2648" t="n">
        <v>4.061256408691406</v>
      </c>
      <c r="H2648" t="n">
        <v>5.293078899383545</v>
      </c>
      <c r="I2648" t="n">
        <v>4.134193420410156</v>
      </c>
      <c r="J2648" t="n">
        <v>3.165709495544434</v>
      </c>
    </row>
    <row r="2649">
      <c r="A2649" t="n">
        <v>1.17345</v>
      </c>
      <c r="B2649" t="n">
        <v>4.392200946807861</v>
      </c>
      <c r="C2649" t="n">
        <v>4.395040512084961</v>
      </c>
      <c r="D2649" t="n">
        <v>4.355886936187744</v>
      </c>
      <c r="E2649" t="n">
        <v>4.278704166412354</v>
      </c>
      <c r="F2649" t="n">
        <v>4.390437126159668</v>
      </c>
      <c r="G2649" t="n">
        <v>4.534581661224365</v>
      </c>
      <c r="H2649" t="n">
        <v>5.337531089782715</v>
      </c>
      <c r="I2649" t="n">
        <v>4.672587871551514</v>
      </c>
      <c r="J2649" t="n">
        <v>4.050853729248047</v>
      </c>
    </row>
    <row r="2650">
      <c r="A2650" t="n">
        <v>1.1748</v>
      </c>
      <c r="B2650" t="n">
        <v>5.61921215057373</v>
      </c>
      <c r="C2650" t="n">
        <v>5.545133113861084</v>
      </c>
      <c r="D2650" t="n">
        <v>5.482689380645752</v>
      </c>
      <c r="E2650" t="n">
        <v>5.081105709075928</v>
      </c>
      <c r="F2650" t="n">
        <v>4.805907726287842</v>
      </c>
      <c r="G2650" t="n">
        <v>5.293864250183105</v>
      </c>
      <c r="H2650" t="n">
        <v>6.084347724914551</v>
      </c>
      <c r="I2650" t="n">
        <v>5.489330768585205</v>
      </c>
      <c r="J2650" t="n">
        <v>5.153918266296387</v>
      </c>
    </row>
    <row r="2651">
      <c r="A2651" t="n">
        <v>1.17615</v>
      </c>
      <c r="B2651" t="n">
        <v>6.999406337738037</v>
      </c>
      <c r="C2651" t="n">
        <v>6.970817565917969</v>
      </c>
      <c r="D2651" t="n">
        <v>6.908618450164795</v>
      </c>
      <c r="E2651" t="n">
        <v>6.039360523223877</v>
      </c>
      <c r="F2651" t="n">
        <v>5.786633491516113</v>
      </c>
      <c r="G2651" t="n">
        <v>6.155131816864014</v>
      </c>
      <c r="H2651" t="n">
        <v>6.531888008117676</v>
      </c>
      <c r="I2651" t="n">
        <v>6.460580825805664</v>
      </c>
      <c r="J2651" t="n">
        <v>6.489907741546631</v>
      </c>
    </row>
    <row r="2652">
      <c r="A2652" t="n">
        <v>1.1775</v>
      </c>
      <c r="B2652" t="n">
        <v>8.506104469299316</v>
      </c>
      <c r="C2652" t="n">
        <v>8.537873268127441</v>
      </c>
      <c r="D2652" t="n">
        <v>8.505609512329102</v>
      </c>
      <c r="E2652" t="n">
        <v>7.137379169464111</v>
      </c>
      <c r="F2652" t="n">
        <v>7.011553764343262</v>
      </c>
      <c r="G2652" t="n">
        <v>7.306656360626221</v>
      </c>
      <c r="H2652" t="n">
        <v>7.663848876953125</v>
      </c>
      <c r="I2652" t="n">
        <v>7.545758247375488</v>
      </c>
      <c r="J2652" t="n">
        <v>7.976552486419678</v>
      </c>
    </row>
    <row r="2653">
      <c r="A2653" t="n">
        <v>1.17885</v>
      </c>
      <c r="B2653" t="n">
        <v>10.07662868499756</v>
      </c>
      <c r="C2653" t="n">
        <v>10.06380367279053</v>
      </c>
      <c r="D2653" t="n">
        <v>10.08804035186768</v>
      </c>
      <c r="E2653" t="n">
        <v>8.304991722106934</v>
      </c>
      <c r="F2653" t="n">
        <v>8.145416259765625</v>
      </c>
      <c r="G2653" t="n">
        <v>8.555787086486816</v>
      </c>
      <c r="H2653" t="n">
        <v>8.900825500488281</v>
      </c>
      <c r="I2653" t="n">
        <v>8.661234855651855</v>
      </c>
      <c r="J2653" t="n">
        <v>9.479866981506348</v>
      </c>
    </row>
    <row r="2654">
      <c r="A2654" t="n">
        <v>1.1802</v>
      </c>
      <c r="B2654" t="n">
        <v>11.44777393341064</v>
      </c>
      <c r="C2654" t="n">
        <v>11.46095180511475</v>
      </c>
      <c r="D2654" t="n">
        <v>11.5000524520874</v>
      </c>
      <c r="E2654" t="n">
        <v>9.303794860839844</v>
      </c>
      <c r="F2654" t="n">
        <v>9.152111053466797</v>
      </c>
      <c r="G2654" t="n">
        <v>9.310320854187012</v>
      </c>
      <c r="H2654" t="n">
        <v>9.850983619689941</v>
      </c>
      <c r="I2654" t="n">
        <v>9.701868057250977</v>
      </c>
      <c r="J2654" t="n">
        <v>10.79734134674072</v>
      </c>
    </row>
    <row r="2655">
      <c r="A2655" t="n">
        <v>1.18155</v>
      </c>
      <c r="B2655" t="n">
        <v>12.45445251464844</v>
      </c>
      <c r="C2655" t="n">
        <v>12.51835632324219</v>
      </c>
      <c r="D2655" t="n">
        <v>12.38685035705566</v>
      </c>
      <c r="E2655" t="n">
        <v>10.10871410369873</v>
      </c>
      <c r="F2655" t="n">
        <v>9.902043342590332</v>
      </c>
      <c r="G2655" t="n">
        <v>10.07012748718262</v>
      </c>
      <c r="H2655" t="n">
        <v>10.50290203094482</v>
      </c>
      <c r="I2655" t="n">
        <v>10.37150478363037</v>
      </c>
      <c r="J2655" t="n">
        <v>11.7241325378418</v>
      </c>
    </row>
    <row r="2656">
      <c r="A2656" t="n">
        <v>1.1829</v>
      </c>
      <c r="B2656" t="n">
        <v>13.01890659332275</v>
      </c>
      <c r="C2656" t="n">
        <v>13.11517333984375</v>
      </c>
      <c r="D2656" t="n">
        <v>13.18322658538818</v>
      </c>
      <c r="E2656" t="n">
        <v>10.41822338104248</v>
      </c>
      <c r="F2656" t="n">
        <v>10.22580146789551</v>
      </c>
      <c r="G2656" t="n">
        <v>10.42280864715576</v>
      </c>
      <c r="H2656" t="n">
        <v>10.78477764129639</v>
      </c>
      <c r="I2656" t="n">
        <v>10.80152893066406</v>
      </c>
      <c r="J2656" t="n">
        <v>12.28623485565186</v>
      </c>
    </row>
    <row r="2657">
      <c r="A2657" t="n">
        <v>1.18425</v>
      </c>
      <c r="B2657" t="n">
        <v>13.04315757751465</v>
      </c>
      <c r="C2657" t="n">
        <v>13.23115825653076</v>
      </c>
      <c r="D2657" t="n">
        <v>13.15154933929443</v>
      </c>
      <c r="E2657" t="n">
        <v>10.55955410003662</v>
      </c>
      <c r="F2657" t="n">
        <v>10.20346832275391</v>
      </c>
      <c r="G2657" t="n">
        <v>10.32350444793701</v>
      </c>
      <c r="H2657" t="n">
        <v>10.85108852386475</v>
      </c>
      <c r="I2657" t="n">
        <v>10.71973133087158</v>
      </c>
      <c r="J2657" t="n">
        <v>12.3341121673584</v>
      </c>
    </row>
    <row r="2658">
      <c r="A2658" t="n">
        <v>1.1856</v>
      </c>
      <c r="B2658" t="n">
        <v>12.60397338867188</v>
      </c>
      <c r="C2658" t="n">
        <v>12.7401294708252</v>
      </c>
      <c r="D2658" t="n">
        <v>12.63620853424072</v>
      </c>
      <c r="E2658" t="n">
        <v>10.03873729705811</v>
      </c>
      <c r="F2658" t="n">
        <v>9.980221748352051</v>
      </c>
      <c r="G2658" t="n">
        <v>9.807104110717773</v>
      </c>
      <c r="H2658" t="n">
        <v>10.44960403442383</v>
      </c>
      <c r="I2658" t="n">
        <v>10.25608825683594</v>
      </c>
      <c r="J2658" t="n">
        <v>11.92235660552979</v>
      </c>
    </row>
    <row r="2659">
      <c r="A2659" t="n">
        <v>1.18695</v>
      </c>
      <c r="B2659" t="n">
        <v>11.64413642883301</v>
      </c>
      <c r="C2659" t="n">
        <v>11.81542110443115</v>
      </c>
      <c r="D2659" t="n">
        <v>11.81589126586914</v>
      </c>
      <c r="E2659" t="n">
        <v>9.495067596435547</v>
      </c>
      <c r="F2659" t="n">
        <v>9.309412002563477</v>
      </c>
      <c r="G2659" t="n">
        <v>9.258597373962402</v>
      </c>
      <c r="H2659" t="n">
        <v>9.72974681854248</v>
      </c>
      <c r="I2659" t="n">
        <v>9.581120491027832</v>
      </c>
      <c r="J2659" t="n">
        <v>11.04171943664551</v>
      </c>
    </row>
    <row r="2660">
      <c r="A2660" t="n">
        <v>1.1883</v>
      </c>
      <c r="B2660" t="n">
        <v>10.41878128051758</v>
      </c>
      <c r="C2660" t="n">
        <v>10.64503955841064</v>
      </c>
      <c r="D2660" t="n">
        <v>10.64715003967285</v>
      </c>
      <c r="E2660" t="n">
        <v>8.563027381896973</v>
      </c>
      <c r="F2660" t="n">
        <v>8.37925910949707</v>
      </c>
      <c r="G2660" t="n">
        <v>8.249190330505371</v>
      </c>
      <c r="H2660" t="n">
        <v>8.795616149902344</v>
      </c>
      <c r="I2660" t="n">
        <v>8.46932315826416</v>
      </c>
      <c r="J2660" t="n">
        <v>9.863441467285156</v>
      </c>
    </row>
    <row r="2661">
      <c r="A2661" t="n">
        <v>1.18965</v>
      </c>
      <c r="B2661" t="n">
        <v>9.078887939453125</v>
      </c>
      <c r="C2661" t="n">
        <v>9.185697555541992</v>
      </c>
      <c r="D2661" t="n">
        <v>8.958868980407715</v>
      </c>
      <c r="E2661" t="n">
        <v>7.525970458984375</v>
      </c>
      <c r="F2661" t="n">
        <v>7.357719898223877</v>
      </c>
      <c r="G2661" t="n">
        <v>7.251120090484619</v>
      </c>
      <c r="H2661" t="n">
        <v>7.845243453979492</v>
      </c>
      <c r="I2661" t="n">
        <v>7.565027236938477</v>
      </c>
      <c r="J2661" t="n">
        <v>8.550591468811035</v>
      </c>
    </row>
    <row r="2662">
      <c r="A2662" t="n">
        <v>1.191</v>
      </c>
      <c r="B2662" t="n">
        <v>7.672639846801758</v>
      </c>
      <c r="C2662" t="n">
        <v>7.818150520324707</v>
      </c>
      <c r="D2662" t="n">
        <v>7.681601047515869</v>
      </c>
      <c r="E2662" t="n">
        <v>6.444992065429688</v>
      </c>
      <c r="F2662" t="n">
        <v>6.432960033416748</v>
      </c>
      <c r="G2662" t="n">
        <v>6.17375659942627</v>
      </c>
      <c r="H2662" t="n">
        <v>6.735647678375244</v>
      </c>
      <c r="I2662" t="n">
        <v>6.403539180755615</v>
      </c>
      <c r="J2662" t="n">
        <v>7.177474498748779</v>
      </c>
    </row>
    <row r="2663">
      <c r="A2663" t="n">
        <v>1.19235</v>
      </c>
      <c r="B2663" t="n">
        <v>6.24887752532959</v>
      </c>
      <c r="C2663" t="n">
        <v>6.333697319030762</v>
      </c>
      <c r="D2663" t="n">
        <v>6.250501155853271</v>
      </c>
      <c r="E2663" t="n">
        <v>5.773967266082764</v>
      </c>
      <c r="F2663" t="n">
        <v>5.515352725982666</v>
      </c>
      <c r="G2663" t="n">
        <v>5.142004013061523</v>
      </c>
      <c r="H2663" t="n">
        <v>5.866302013397217</v>
      </c>
      <c r="I2663" t="n">
        <v>5.647257328033447</v>
      </c>
      <c r="J2663" t="n">
        <v>5.896874904632568</v>
      </c>
    </row>
    <row r="2664">
      <c r="A2664" t="n">
        <v>1.1937</v>
      </c>
      <c r="B2664" t="n">
        <v>4.892442226409912</v>
      </c>
      <c r="C2664" t="n">
        <v>4.936655521392822</v>
      </c>
      <c r="D2664" t="n">
        <v>4.921916961669922</v>
      </c>
      <c r="E2664" t="n">
        <v>4.955167770385742</v>
      </c>
      <c r="F2664" t="n">
        <v>4.797477722167969</v>
      </c>
      <c r="G2664" t="n">
        <v>4.487919330596924</v>
      </c>
      <c r="H2664" t="n">
        <v>5.354936122894287</v>
      </c>
      <c r="I2664" t="n">
        <v>4.618584632873535</v>
      </c>
      <c r="J2664" t="n">
        <v>4.489128589630127</v>
      </c>
    </row>
    <row r="2665">
      <c r="A2665" t="n">
        <v>1.19505</v>
      </c>
      <c r="B2665" t="n">
        <v>3.600152015686035</v>
      </c>
      <c r="C2665" t="n">
        <v>3.601804971694946</v>
      </c>
      <c r="D2665" t="n">
        <v>3.715941667556763</v>
      </c>
      <c r="E2665" t="n">
        <v>4.555868625640869</v>
      </c>
      <c r="F2665" t="n">
        <v>4.181753635406494</v>
      </c>
      <c r="G2665" t="n">
        <v>3.686204671859741</v>
      </c>
      <c r="H2665" t="n">
        <v>5.018912315368652</v>
      </c>
      <c r="I2665" t="n">
        <v>4.051352977752686</v>
      </c>
      <c r="J2665" t="n">
        <v>3.35740327835083</v>
      </c>
    </row>
    <row r="2666">
      <c r="A2666" t="n">
        <v>1.1964</v>
      </c>
      <c r="B2666" t="n">
        <v>2.686323642730713</v>
      </c>
      <c r="C2666" t="n">
        <v>2.693179130554199</v>
      </c>
      <c r="D2666" t="n">
        <v>2.753451108932495</v>
      </c>
      <c r="E2666" t="n">
        <v>4.051230430603027</v>
      </c>
      <c r="F2666" t="n">
        <v>3.808318138122559</v>
      </c>
      <c r="G2666" t="n">
        <v>3.684654474258423</v>
      </c>
      <c r="H2666" t="n">
        <v>4.950170516967773</v>
      </c>
      <c r="I2666" t="n">
        <v>3.653590202331543</v>
      </c>
      <c r="J2666" t="n">
        <v>2.44354772567749</v>
      </c>
    </row>
    <row r="2667">
      <c r="A2667" t="n">
        <v>1.19775</v>
      </c>
      <c r="B2667" t="n">
        <v>2.036271333694458</v>
      </c>
      <c r="C2667" t="n">
        <v>2.096641302108765</v>
      </c>
      <c r="D2667" t="n">
        <v>2.086026906967163</v>
      </c>
      <c r="E2667" t="n">
        <v>3.858776330947876</v>
      </c>
      <c r="F2667" t="n">
        <v>3.504476308822632</v>
      </c>
      <c r="G2667" t="n">
        <v>3.692264795303345</v>
      </c>
      <c r="H2667" t="n">
        <v>4.79774284362793</v>
      </c>
      <c r="I2667" t="n">
        <v>3.648401021957397</v>
      </c>
      <c r="J2667" t="n">
        <v>1.88348400592804</v>
      </c>
    </row>
    <row r="2668">
      <c r="A2668" t="n">
        <v>1.1991</v>
      </c>
      <c r="B2668" t="n">
        <v>1.720929503440857</v>
      </c>
      <c r="C2668" t="n">
        <v>1.776032686233521</v>
      </c>
      <c r="D2668" t="n">
        <v>1.765227198600769</v>
      </c>
      <c r="E2668" t="n">
        <v>3.647125482559204</v>
      </c>
      <c r="F2668" t="n">
        <v>3.590192317962646</v>
      </c>
      <c r="G2668" t="n">
        <v>3.272975444793701</v>
      </c>
      <c r="H2668" t="n">
        <v>4.722593307495117</v>
      </c>
      <c r="I2668" t="n">
        <v>3.361956596374512</v>
      </c>
      <c r="J2668" t="n">
        <v>1.577908396720886</v>
      </c>
    </row>
    <row r="2669">
      <c r="A2669" t="n">
        <v>1.20045</v>
      </c>
      <c r="B2669" t="n">
        <v>1.555420279502869</v>
      </c>
      <c r="C2669" t="n">
        <v>1.544045567512512</v>
      </c>
      <c r="D2669" t="n">
        <v>1.540478825569153</v>
      </c>
      <c r="E2669" t="n">
        <v>3.778657197952271</v>
      </c>
      <c r="F2669" t="n">
        <v>3.201592445373535</v>
      </c>
      <c r="G2669" t="n">
        <v>3.278922319412231</v>
      </c>
      <c r="H2669" t="n">
        <v>4.695493698120117</v>
      </c>
      <c r="I2669" t="n">
        <v>3.020721197128296</v>
      </c>
      <c r="J2669" t="n">
        <v>1.372066140174866</v>
      </c>
    </row>
    <row r="2670">
      <c r="A2670" t="n">
        <v>1.2018</v>
      </c>
      <c r="B2670" t="n">
        <v>1.453925848007202</v>
      </c>
      <c r="C2670" t="n">
        <v>1.492952585220337</v>
      </c>
      <c r="D2670" t="n">
        <v>1.430805563926697</v>
      </c>
      <c r="E2670" t="n">
        <v>3.922721147537231</v>
      </c>
      <c r="F2670" t="n">
        <v>3.349814653396606</v>
      </c>
      <c r="G2670" t="n">
        <v>3.247102022171021</v>
      </c>
      <c r="H2670" t="n">
        <v>4.524473667144775</v>
      </c>
      <c r="I2670" t="n">
        <v>3.035277843475342</v>
      </c>
      <c r="J2670" t="n">
        <v>1.268934488296509</v>
      </c>
    </row>
    <row r="2671">
      <c r="A2671" t="n">
        <v>1.20315</v>
      </c>
      <c r="B2671" t="n">
        <v>1.377527117729187</v>
      </c>
      <c r="C2671" t="n">
        <v>1.410308241844177</v>
      </c>
      <c r="D2671" t="n">
        <v>1.430653095245361</v>
      </c>
      <c r="E2671" t="n">
        <v>3.967737197875977</v>
      </c>
      <c r="F2671" t="n">
        <v>3.682799577713013</v>
      </c>
      <c r="G2671" t="n">
        <v>3.411213159561157</v>
      </c>
      <c r="H2671" t="n">
        <v>4.682429313659668</v>
      </c>
      <c r="I2671" t="n">
        <v>2.563668012619019</v>
      </c>
      <c r="J2671" t="n">
        <v>1.220429420471191</v>
      </c>
    </row>
    <row r="2672">
      <c r="A2672" t="n">
        <v>1.2045</v>
      </c>
      <c r="B2672" t="n">
        <v>1.343236088752747</v>
      </c>
      <c r="C2672" t="n">
        <v>1.419577360153198</v>
      </c>
      <c r="D2672" t="n">
        <v>1.388958692550659</v>
      </c>
      <c r="E2672" t="n">
        <v>3.995697021484375</v>
      </c>
      <c r="F2672" t="n">
        <v>3.687097311019897</v>
      </c>
      <c r="G2672" t="n">
        <v>3.246918916702271</v>
      </c>
      <c r="H2672" t="n">
        <v>4.800716400146484</v>
      </c>
      <c r="I2672" t="n">
        <v>2.850577592849731</v>
      </c>
      <c r="J2672" t="n">
        <v>1.21799910068512</v>
      </c>
    </row>
    <row r="2673">
      <c r="A2673" t="n">
        <v>1.20585</v>
      </c>
      <c r="B2673" t="n">
        <v>1.321736693382263</v>
      </c>
      <c r="C2673" t="n">
        <v>1.434233903884888</v>
      </c>
      <c r="D2673" t="n">
        <v>1.319597363471985</v>
      </c>
      <c r="E2673" t="n">
        <v>4.121705055236816</v>
      </c>
      <c r="F2673" t="n">
        <v>3.577043533325195</v>
      </c>
      <c r="G2673" t="n">
        <v>3.56623387336731</v>
      </c>
      <c r="H2673" t="n">
        <v>4.832111835479736</v>
      </c>
      <c r="I2673" t="n">
        <v>2.814588785171509</v>
      </c>
      <c r="J2673" t="n">
        <v>1.128093361854553</v>
      </c>
    </row>
    <row r="2674">
      <c r="A2674" t="n">
        <v>1.2072</v>
      </c>
      <c r="B2674" t="n">
        <v>1.279481053352356</v>
      </c>
      <c r="C2674" t="n">
        <v>1.397727966308594</v>
      </c>
      <c r="D2674" t="n">
        <v>1.337878942489624</v>
      </c>
      <c r="E2674" t="n">
        <v>3.884410858154297</v>
      </c>
      <c r="F2674" t="n">
        <v>3.221339464187622</v>
      </c>
      <c r="G2674" t="n">
        <v>3.476771354675293</v>
      </c>
      <c r="H2674" t="n">
        <v>4.845759868621826</v>
      </c>
      <c r="I2674" t="n">
        <v>2.94762659072876</v>
      </c>
      <c r="J2674" t="n">
        <v>1.171591281890869</v>
      </c>
    </row>
    <row r="2675">
      <c r="A2675" t="n">
        <v>1.20855</v>
      </c>
      <c r="B2675" t="n">
        <v>1.322025418281555</v>
      </c>
      <c r="C2675" t="n">
        <v>1.396934270858765</v>
      </c>
      <c r="D2675" t="n">
        <v>1.304614067077637</v>
      </c>
      <c r="E2675" t="n">
        <v>4.003142833709717</v>
      </c>
      <c r="F2675" t="n">
        <v>4.0473952293396</v>
      </c>
      <c r="G2675" t="n">
        <v>3.535029888153076</v>
      </c>
      <c r="H2675" t="n">
        <v>4.792990207672119</v>
      </c>
      <c r="I2675" t="n">
        <v>3.182322978973389</v>
      </c>
      <c r="J2675" t="n">
        <v>1.144652843475342</v>
      </c>
    </row>
    <row r="2676">
      <c r="A2676" t="n">
        <v>1.2099</v>
      </c>
      <c r="B2676" t="n">
        <v>1.30305016040802</v>
      </c>
      <c r="C2676" t="n">
        <v>1.357846260070801</v>
      </c>
      <c r="D2676" t="n">
        <v>1.317135453224182</v>
      </c>
      <c r="E2676" t="n">
        <v>4.208483219146729</v>
      </c>
      <c r="F2676" t="n">
        <v>4.03721809387207</v>
      </c>
      <c r="G2676" t="n">
        <v>3.726910591125488</v>
      </c>
      <c r="H2676" t="n">
        <v>4.885897159576416</v>
      </c>
      <c r="I2676" t="n">
        <v>3.32684588432312</v>
      </c>
      <c r="J2676" t="n">
        <v>1.09761381149292</v>
      </c>
    </row>
    <row r="2677">
      <c r="A2677" t="n">
        <v>1.21125</v>
      </c>
      <c r="B2677" t="n">
        <v>1.352415680885315</v>
      </c>
      <c r="C2677" t="n">
        <v>1.458253860473633</v>
      </c>
      <c r="D2677" t="n">
        <v>1.401257991790771</v>
      </c>
      <c r="E2677" t="n">
        <v>4.302008152008057</v>
      </c>
      <c r="F2677" t="n">
        <v>3.933772802352905</v>
      </c>
      <c r="G2677" t="n">
        <v>3.665545225143433</v>
      </c>
      <c r="H2677" t="n">
        <v>5.015552520751953</v>
      </c>
      <c r="I2677" t="n">
        <v>3.868870735168457</v>
      </c>
      <c r="J2677" t="n">
        <v>1.192743062973022</v>
      </c>
    </row>
    <row r="2678">
      <c r="A2678" t="n">
        <v>1.2126</v>
      </c>
      <c r="B2678" t="n">
        <v>1.38451623916626</v>
      </c>
      <c r="C2678" t="n">
        <v>1.582370758056641</v>
      </c>
      <c r="D2678" t="n">
        <v>1.444568157196045</v>
      </c>
      <c r="E2678" t="n">
        <v>4.156847953796387</v>
      </c>
      <c r="F2678" t="n">
        <v>4.001206398010254</v>
      </c>
      <c r="G2678" t="n">
        <v>3.717977523803711</v>
      </c>
      <c r="H2678" t="n">
        <v>5.270637989044189</v>
      </c>
      <c r="I2678" t="n">
        <v>3.98864221572876</v>
      </c>
      <c r="J2678" t="n">
        <v>1.278464078903198</v>
      </c>
    </row>
    <row r="2679">
      <c r="A2679" t="n">
        <v>1.21395</v>
      </c>
      <c r="B2679" t="n">
        <v>1.495665907859802</v>
      </c>
      <c r="C2679" t="n">
        <v>1.694112658500671</v>
      </c>
      <c r="D2679" t="n">
        <v>1.574679970741272</v>
      </c>
      <c r="E2679" t="n">
        <v>4.263814926147461</v>
      </c>
      <c r="F2679" t="n">
        <v>4.047077655792236</v>
      </c>
      <c r="G2679" t="n">
        <v>3.905078172683716</v>
      </c>
      <c r="H2679" t="n">
        <v>5.176953792572021</v>
      </c>
      <c r="I2679" t="n">
        <v>3.76901388168335</v>
      </c>
      <c r="J2679" t="n">
        <v>1.376192688941956</v>
      </c>
    </row>
    <row r="2680">
      <c r="A2680" t="n">
        <v>1.2153</v>
      </c>
      <c r="B2680" t="n">
        <v>1.646358251571655</v>
      </c>
      <c r="C2680" t="n">
        <v>1.821903824806213</v>
      </c>
      <c r="D2680" t="n">
        <v>1.748606204986572</v>
      </c>
      <c r="E2680" t="n">
        <v>4.126564502716064</v>
      </c>
      <c r="F2680" t="n">
        <v>4.255921363830566</v>
      </c>
      <c r="G2680" t="n">
        <v>3.990198850631714</v>
      </c>
      <c r="H2680" t="n">
        <v>5.044579982757568</v>
      </c>
      <c r="I2680" t="n">
        <v>3.903597831726074</v>
      </c>
      <c r="J2680" t="n">
        <v>1.58618438243866</v>
      </c>
    </row>
    <row r="2681">
      <c r="A2681" t="n">
        <v>1.21665</v>
      </c>
      <c r="B2681" t="n">
        <v>1.830784440040588</v>
      </c>
      <c r="C2681" t="n">
        <v>1.912585258483887</v>
      </c>
      <c r="D2681" t="n">
        <v>1.931068181991577</v>
      </c>
      <c r="E2681" t="n">
        <v>4.514430522918701</v>
      </c>
      <c r="F2681" t="n">
        <v>4.03524923324585</v>
      </c>
      <c r="G2681" t="n">
        <v>4.297822952270508</v>
      </c>
      <c r="H2681" t="n">
        <v>5.205594539642334</v>
      </c>
      <c r="I2681" t="n">
        <v>4.139445304870605</v>
      </c>
      <c r="J2681" t="n">
        <v>1.773918628692627</v>
      </c>
    </row>
    <row r="2682">
      <c r="A2682" t="n">
        <v>1.218</v>
      </c>
      <c r="B2682" t="n">
        <v>1.980540990829468</v>
      </c>
      <c r="C2682" t="n">
        <v>2.146289825439453</v>
      </c>
      <c r="D2682" t="n">
        <v>2.061846256256104</v>
      </c>
      <c r="E2682" t="n">
        <v>4.739414215087891</v>
      </c>
      <c r="F2682" t="n">
        <v>4.594573974609375</v>
      </c>
      <c r="G2682" t="n">
        <v>4.274330139160156</v>
      </c>
      <c r="H2682" t="n">
        <v>5.252617359161377</v>
      </c>
      <c r="I2682" t="n">
        <v>4.312256336212158</v>
      </c>
      <c r="J2682" t="n">
        <v>2.003710985183716</v>
      </c>
    </row>
    <row r="2683">
      <c r="A2683" t="n">
        <v>1.21935</v>
      </c>
      <c r="B2683" t="n">
        <v>2.20852518081665</v>
      </c>
      <c r="C2683" t="n">
        <v>2.261644601821899</v>
      </c>
      <c r="D2683" t="n">
        <v>2.234183788299561</v>
      </c>
      <c r="E2683" t="n">
        <v>4.714388847351074</v>
      </c>
      <c r="F2683" t="n">
        <v>4.975061416625977</v>
      </c>
      <c r="G2683" t="n">
        <v>4.319296836853027</v>
      </c>
      <c r="H2683" t="n">
        <v>5.492100238800049</v>
      </c>
      <c r="I2683" t="n">
        <v>4.288578033447266</v>
      </c>
      <c r="J2683" t="n">
        <v>2.213033676147461</v>
      </c>
    </row>
    <row r="2684">
      <c r="A2684" t="n">
        <v>1.2207</v>
      </c>
      <c r="B2684" t="n">
        <v>2.311081171035767</v>
      </c>
      <c r="C2684" t="n">
        <v>2.314777612686157</v>
      </c>
      <c r="D2684" t="n">
        <v>2.338001012802124</v>
      </c>
      <c r="E2684" t="n">
        <v>4.393950939178467</v>
      </c>
      <c r="F2684" t="n">
        <v>4.994277954101562</v>
      </c>
      <c r="G2684" t="n">
        <v>4.734325408935547</v>
      </c>
      <c r="H2684" t="n">
        <v>5.52440881729126</v>
      </c>
      <c r="I2684" t="n">
        <v>4.659458160400391</v>
      </c>
      <c r="J2684" t="n">
        <v>2.317314863204956</v>
      </c>
    </row>
    <row r="2685">
      <c r="A2685" t="n">
        <v>1.22205</v>
      </c>
      <c r="B2685" t="n">
        <v>2.359290361404419</v>
      </c>
      <c r="C2685" t="n">
        <v>2.378371953964233</v>
      </c>
      <c r="D2685" t="n">
        <v>2.41487979888916</v>
      </c>
      <c r="E2685" t="n">
        <v>4.23444938659668</v>
      </c>
      <c r="F2685" t="n">
        <v>5.219057083129883</v>
      </c>
      <c r="G2685" t="n">
        <v>4.836376190185547</v>
      </c>
      <c r="H2685" t="n">
        <v>5.54984712600708</v>
      </c>
      <c r="I2685" t="n">
        <v>4.421502590179443</v>
      </c>
      <c r="J2685" t="n">
        <v>2.351696729660034</v>
      </c>
    </row>
    <row r="2686">
      <c r="A2686" t="n">
        <v>1.2234</v>
      </c>
      <c r="B2686" t="n">
        <v>2.416915655136108</v>
      </c>
      <c r="C2686" t="n">
        <v>2.295555353164673</v>
      </c>
      <c r="D2686" t="n">
        <v>2.393665075302124</v>
      </c>
      <c r="E2686" t="n">
        <v>4.217623710632324</v>
      </c>
      <c r="F2686" t="n">
        <v>5.106496810913086</v>
      </c>
      <c r="G2686" t="n">
        <v>4.618455410003662</v>
      </c>
      <c r="H2686" t="n">
        <v>5.887552738189697</v>
      </c>
      <c r="I2686" t="n">
        <v>3.978736162185669</v>
      </c>
      <c r="J2686" t="n">
        <v>2.431970596313477</v>
      </c>
    </row>
    <row r="2687">
      <c r="A2687" t="n">
        <v>1.22475</v>
      </c>
      <c r="B2687" t="n">
        <v>2.381044626235962</v>
      </c>
      <c r="C2687" t="n">
        <v>2.291464567184448</v>
      </c>
      <c r="D2687" t="n">
        <v>2.354295969009399</v>
      </c>
      <c r="E2687" t="n">
        <v>4.599296092987061</v>
      </c>
      <c r="F2687" t="n">
        <v>5.286446571350098</v>
      </c>
      <c r="G2687" t="n">
        <v>4.830793380737305</v>
      </c>
      <c r="H2687" t="n">
        <v>6.068203449249268</v>
      </c>
      <c r="I2687" t="n">
        <v>4.197285175323486</v>
      </c>
      <c r="J2687" t="n">
        <v>2.363766431808472</v>
      </c>
    </row>
    <row r="2688">
      <c r="A2688" t="n">
        <v>1.2261</v>
      </c>
      <c r="B2688" t="n">
        <v>2.281487464904785</v>
      </c>
      <c r="C2688" t="n">
        <v>2.269084930419922</v>
      </c>
      <c r="D2688" t="n">
        <v>2.296610593795776</v>
      </c>
      <c r="E2688" t="n">
        <v>5.010665416717529</v>
      </c>
      <c r="F2688" t="n">
        <v>5.493211269378662</v>
      </c>
      <c r="G2688" t="n">
        <v>4.938753604888916</v>
      </c>
      <c r="H2688" t="n">
        <v>5.660730361938477</v>
      </c>
      <c r="I2688" t="n">
        <v>3.9555504322052</v>
      </c>
      <c r="J2688" t="n">
        <v>2.28328537940979</v>
      </c>
    </row>
    <row r="2689">
      <c r="A2689" t="n">
        <v>1.22745</v>
      </c>
      <c r="B2689" t="n">
        <v>2.225189447402954</v>
      </c>
      <c r="C2689" t="n">
        <v>2.178126335144043</v>
      </c>
      <c r="D2689" t="n">
        <v>2.282583475112915</v>
      </c>
      <c r="E2689" t="n">
        <v>4.988794803619385</v>
      </c>
      <c r="F2689" t="n">
        <v>5.233785152435303</v>
      </c>
      <c r="G2689" t="n">
        <v>5.269725322723389</v>
      </c>
      <c r="H2689" t="n">
        <v>5.877902984619141</v>
      </c>
      <c r="I2689" t="n">
        <v>4.349582195281982</v>
      </c>
      <c r="J2689" t="n">
        <v>2.204496383666992</v>
      </c>
    </row>
    <row r="2690">
      <c r="A2690" t="n">
        <v>1.2288</v>
      </c>
      <c r="B2690" t="n">
        <v>2.162621736526489</v>
      </c>
      <c r="C2690" t="n">
        <v>2.131283760070801</v>
      </c>
      <c r="D2690" t="n">
        <v>2.171324491500854</v>
      </c>
      <c r="E2690" t="n">
        <v>5.088282108306885</v>
      </c>
      <c r="F2690" t="n">
        <v>5.017416477203369</v>
      </c>
      <c r="G2690" t="n">
        <v>5.008313179016113</v>
      </c>
      <c r="H2690" t="n">
        <v>5.924321174621582</v>
      </c>
      <c r="I2690" t="n">
        <v>4.019340038299561</v>
      </c>
      <c r="J2690" t="n">
        <v>2.060889482498169</v>
      </c>
    </row>
    <row r="2691">
      <c r="A2691" t="n">
        <v>1.23015</v>
      </c>
      <c r="B2691" t="n">
        <v>2.009910345077515</v>
      </c>
      <c r="C2691" t="n">
        <v>2.015785932540894</v>
      </c>
      <c r="D2691" t="n">
        <v>2.096867322921753</v>
      </c>
      <c r="E2691" t="n">
        <v>4.629510879516602</v>
      </c>
      <c r="F2691" t="n">
        <v>4.919958591461182</v>
      </c>
      <c r="G2691" t="n">
        <v>5.097089290618896</v>
      </c>
      <c r="H2691" t="n">
        <v>6.017720699310303</v>
      </c>
      <c r="I2691" t="n">
        <v>4.086817264556885</v>
      </c>
      <c r="J2691" t="n">
        <v>1.894137501716614</v>
      </c>
    </row>
    <row r="2692">
      <c r="A2692" t="n">
        <v>1.2315</v>
      </c>
      <c r="B2692" t="n">
        <v>1.871797561645508</v>
      </c>
      <c r="C2692" t="n">
        <v>1.929982781410217</v>
      </c>
      <c r="D2692" t="n">
        <v>1.968358039855957</v>
      </c>
      <c r="E2692" t="n">
        <v>4.43830680847168</v>
      </c>
      <c r="F2692" t="n">
        <v>5.507795333862305</v>
      </c>
      <c r="G2692" t="n">
        <v>5.020903587341309</v>
      </c>
      <c r="H2692" t="n">
        <v>5.672579765319824</v>
      </c>
      <c r="I2692" t="n">
        <v>4.07582426071167</v>
      </c>
      <c r="J2692" t="n">
        <v>1.744428753852844</v>
      </c>
    </row>
    <row r="2693">
      <c r="A2693" t="n">
        <v>1.23285</v>
      </c>
      <c r="B2693" t="n">
        <v>1.746586918830872</v>
      </c>
      <c r="C2693" t="n">
        <v>1.811341643333435</v>
      </c>
      <c r="D2693" t="n">
        <v>1.832592129707336</v>
      </c>
      <c r="E2693" t="n">
        <v>4.771886825561523</v>
      </c>
      <c r="F2693" t="n">
        <v>5.18215274810791</v>
      </c>
      <c r="G2693" t="n">
        <v>5.309124946594238</v>
      </c>
      <c r="H2693" t="n">
        <v>5.553260803222656</v>
      </c>
      <c r="I2693" t="n">
        <v>4.057187080383301</v>
      </c>
      <c r="J2693" t="n">
        <v>1.633062362670898</v>
      </c>
    </row>
    <row r="2694">
      <c r="A2694" t="n">
        <v>1.2342</v>
      </c>
      <c r="B2694" t="n">
        <v>1.608337879180908</v>
      </c>
      <c r="C2694" t="n">
        <v>1.708733677864075</v>
      </c>
      <c r="D2694" t="n">
        <v>1.721495866775513</v>
      </c>
      <c r="E2694" t="n">
        <v>4.890066623687744</v>
      </c>
      <c r="F2694" t="n">
        <v>5.346436977386475</v>
      </c>
      <c r="G2694" t="n">
        <v>5.38498067855835</v>
      </c>
      <c r="H2694" t="n">
        <v>5.257429122924805</v>
      </c>
      <c r="I2694" t="n">
        <v>3.945713520050049</v>
      </c>
      <c r="J2694" t="n">
        <v>1.507443904876709</v>
      </c>
    </row>
    <row r="2695">
      <c r="A2695" t="n">
        <v>1.23555</v>
      </c>
      <c r="B2695" t="n">
        <v>1.491495251655579</v>
      </c>
      <c r="C2695" t="n">
        <v>1.653518319129944</v>
      </c>
      <c r="D2695" t="n">
        <v>1.565654993057251</v>
      </c>
      <c r="E2695" t="n">
        <v>4.664486408233643</v>
      </c>
      <c r="F2695" t="n">
        <v>5.821162223815918</v>
      </c>
      <c r="G2695" t="n">
        <v>5.314033985137939</v>
      </c>
      <c r="H2695" t="n">
        <v>5.300125122070312</v>
      </c>
      <c r="I2695" t="n">
        <v>4.0285964012146</v>
      </c>
      <c r="J2695" t="n">
        <v>1.427949070930481</v>
      </c>
    </row>
    <row r="2696">
      <c r="A2696" t="n">
        <v>1.2369</v>
      </c>
      <c r="B2696" t="n">
        <v>1.371394991874695</v>
      </c>
      <c r="C2696" t="n">
        <v>1.512113332748413</v>
      </c>
      <c r="D2696" t="n">
        <v>1.455697178840637</v>
      </c>
      <c r="E2696" t="n">
        <v>4.545053958892822</v>
      </c>
      <c r="F2696" t="n">
        <v>5.498657703399658</v>
      </c>
      <c r="G2696" t="n">
        <v>5.422424793243408</v>
      </c>
      <c r="H2696" t="n">
        <v>5.404439449310303</v>
      </c>
      <c r="I2696" t="n">
        <v>4.027979850769043</v>
      </c>
      <c r="J2696" t="n">
        <v>1.37673282623291</v>
      </c>
    </row>
    <row r="2697">
      <c r="A2697" t="n">
        <v>1.23825</v>
      </c>
      <c r="B2697" t="n">
        <v>1.254917025566101</v>
      </c>
      <c r="C2697" t="n">
        <v>1.375817775726318</v>
      </c>
      <c r="D2697" t="n">
        <v>1.320941209793091</v>
      </c>
      <c r="E2697" t="n">
        <v>4.212052345275879</v>
      </c>
      <c r="F2697" t="n">
        <v>4.439594745635986</v>
      </c>
      <c r="G2697" t="n">
        <v>5.202596664428711</v>
      </c>
      <c r="H2697" t="n">
        <v>5.418614387512207</v>
      </c>
      <c r="I2697" t="n">
        <v>4.214554309844971</v>
      </c>
      <c r="J2697" t="n">
        <v>1.288429379463196</v>
      </c>
    </row>
    <row r="2698">
      <c r="A2698" t="n">
        <v>1.2396</v>
      </c>
      <c r="B2698" t="n">
        <v>1.225393891334534</v>
      </c>
      <c r="C2698" t="n">
        <v>1.303056836128235</v>
      </c>
      <c r="D2698" t="n">
        <v>1.273300766944885</v>
      </c>
      <c r="E2698" t="n">
        <v>3.64798378944397</v>
      </c>
      <c r="F2698" t="n">
        <v>4.773905277252197</v>
      </c>
      <c r="G2698" t="n">
        <v>4.732559680938721</v>
      </c>
      <c r="H2698" t="n">
        <v>4.773789882659912</v>
      </c>
      <c r="I2698" t="n">
        <v>4.173668384552002</v>
      </c>
      <c r="J2698" t="n">
        <v>1.308291792869568</v>
      </c>
    </row>
    <row r="2699">
      <c r="A2699" t="n">
        <v>1.24095</v>
      </c>
      <c r="B2699" t="n">
        <v>1.243426561355591</v>
      </c>
      <c r="C2699" t="n">
        <v>1.313175320625305</v>
      </c>
      <c r="D2699" t="n">
        <v>1.34892201423645</v>
      </c>
      <c r="E2699" t="n">
        <v>3.80193042755127</v>
      </c>
      <c r="F2699" t="n">
        <v>4.712265968322754</v>
      </c>
      <c r="G2699" t="n">
        <v>4.558577537536621</v>
      </c>
      <c r="H2699" t="n">
        <v>4.558966159820557</v>
      </c>
      <c r="I2699" t="n">
        <v>4.493535995483398</v>
      </c>
      <c r="J2699" t="n">
        <v>1.315264344215393</v>
      </c>
    </row>
    <row r="2700">
      <c r="A2700" t="n">
        <v>1.2423</v>
      </c>
      <c r="B2700" t="n">
        <v>1.326063990592957</v>
      </c>
      <c r="C2700" t="n">
        <v>1.364406943321228</v>
      </c>
      <c r="D2700" t="n">
        <v>1.409388661384583</v>
      </c>
      <c r="E2700" t="n">
        <v>3.83663272857666</v>
      </c>
      <c r="F2700" t="n">
        <v>4.331615447998047</v>
      </c>
      <c r="G2700" t="n">
        <v>4.690500736236572</v>
      </c>
      <c r="H2700" t="n">
        <v>4.814810752868652</v>
      </c>
      <c r="I2700" t="n">
        <v>4.828648567199707</v>
      </c>
      <c r="J2700" t="n">
        <v>1.444810748100281</v>
      </c>
    </row>
    <row r="2701">
      <c r="A2701" t="n">
        <v>1.24365</v>
      </c>
      <c r="B2701" t="n">
        <v>1.386282801628113</v>
      </c>
      <c r="C2701" t="n">
        <v>1.498277902603149</v>
      </c>
      <c r="D2701" t="n">
        <v>1.463431835174561</v>
      </c>
      <c r="E2701" t="n">
        <v>3.786999464035034</v>
      </c>
      <c r="F2701" t="n">
        <v>5.058344841003418</v>
      </c>
      <c r="G2701" t="n">
        <v>4.399721145629883</v>
      </c>
      <c r="H2701" t="n">
        <v>4.834331512451172</v>
      </c>
      <c r="I2701" t="n">
        <v>4.415886878967285</v>
      </c>
      <c r="J2701" t="n">
        <v>1.496176242828369</v>
      </c>
    </row>
    <row r="2702">
      <c r="A2702" t="n">
        <v>1.245</v>
      </c>
      <c r="B2702" t="n">
        <v>1.519447684288025</v>
      </c>
      <c r="C2702" t="n">
        <v>1.717905521392822</v>
      </c>
      <c r="D2702" t="n">
        <v>1.646034121513367</v>
      </c>
      <c r="E2702" t="n">
        <v>3.88078236579895</v>
      </c>
      <c r="F2702" t="n">
        <v>4.937007904052734</v>
      </c>
      <c r="G2702" t="n">
        <v>4.2794189453125</v>
      </c>
      <c r="H2702" t="n">
        <v>4.832024574279785</v>
      </c>
      <c r="I2702" t="n">
        <v>4.367906093597412</v>
      </c>
      <c r="J2702" t="n">
        <v>1.588523507118225</v>
      </c>
    </row>
    <row r="2703">
      <c r="A2703" t="n">
        <v>1.24635</v>
      </c>
      <c r="B2703" t="n">
        <v>2.100470066070557</v>
      </c>
      <c r="C2703" t="n">
        <v>2.301069021224976</v>
      </c>
      <c r="D2703" t="n">
        <v>1.796170711517334</v>
      </c>
      <c r="E2703" t="n">
        <v>3.96901535987854</v>
      </c>
      <c r="F2703" t="n">
        <v>4.552712440490723</v>
      </c>
      <c r="G2703" t="n">
        <v>4.554739952087402</v>
      </c>
      <c r="H2703" t="n">
        <v>4.48572301864624</v>
      </c>
      <c r="I2703" t="n">
        <v>4.045770645141602</v>
      </c>
      <c r="J2703" t="n">
        <v>1.897583484649658</v>
      </c>
    </row>
    <row r="2704">
      <c r="A2704" t="n">
        <v>1.2477</v>
      </c>
      <c r="B2704" t="n">
        <v>3.072678565979004</v>
      </c>
      <c r="C2704" t="n">
        <v>2.713667392730713</v>
      </c>
      <c r="D2704" t="n">
        <v>2.462075233459473</v>
      </c>
      <c r="E2704" t="n">
        <v>3.66519021987915</v>
      </c>
      <c r="F2704" t="n">
        <v>4.518353462219238</v>
      </c>
      <c r="G2704" t="n">
        <v>4.654979228973389</v>
      </c>
      <c r="H2704" t="n">
        <v>4.637589931488037</v>
      </c>
      <c r="I2704" t="n">
        <v>3.81913685798645</v>
      </c>
      <c r="J2704" t="n">
        <v>2.569403409957886</v>
      </c>
    </row>
    <row r="2705">
      <c r="A2705" t="n">
        <v>1.24905</v>
      </c>
      <c r="B2705" t="n">
        <v>3.576844930648804</v>
      </c>
      <c r="C2705" t="n">
        <v>3.805543899536133</v>
      </c>
      <c r="D2705" t="n">
        <v>3.45552134513855</v>
      </c>
      <c r="E2705" t="n">
        <v>4.152116775512695</v>
      </c>
      <c r="F2705" t="n">
        <v>5.007782459259033</v>
      </c>
      <c r="G2705" t="n">
        <v>5.018012046813965</v>
      </c>
      <c r="H2705" t="n">
        <v>5.053035736083984</v>
      </c>
      <c r="I2705" t="n">
        <v>4.698028087615967</v>
      </c>
      <c r="J2705" t="n">
        <v>3.497573137283325</v>
      </c>
    </row>
    <row r="2706">
      <c r="A2706" t="n">
        <v>1.2504</v>
      </c>
      <c r="B2706" t="n">
        <v>4.726574897766113</v>
      </c>
      <c r="C2706" t="n">
        <v>5.197257995605469</v>
      </c>
      <c r="D2706" t="n">
        <v>4.819565773010254</v>
      </c>
      <c r="E2706" t="n">
        <v>4.593037605285645</v>
      </c>
      <c r="F2706" t="n">
        <v>5.315520763397217</v>
      </c>
      <c r="G2706" t="n">
        <v>5.481085777282715</v>
      </c>
      <c r="H2706" t="n">
        <v>5.738448143005371</v>
      </c>
      <c r="I2706" t="n">
        <v>5.882588863372803</v>
      </c>
      <c r="J2706" t="n">
        <v>4.564131736755371</v>
      </c>
    </row>
    <row r="2707">
      <c r="A2707" t="n">
        <v>1.25175</v>
      </c>
      <c r="B2707" t="n">
        <v>5.92932653427124</v>
      </c>
      <c r="C2707" t="n">
        <v>6.483250617980957</v>
      </c>
      <c r="D2707" t="n">
        <v>6.171178817749023</v>
      </c>
      <c r="E2707" t="n">
        <v>4.568048000335693</v>
      </c>
      <c r="F2707" t="n">
        <v>5.865648746490479</v>
      </c>
      <c r="G2707" t="n">
        <v>6.136635780334473</v>
      </c>
      <c r="H2707" t="n">
        <v>6.412937164306641</v>
      </c>
      <c r="I2707" t="n">
        <v>6.356235980987549</v>
      </c>
      <c r="J2707" t="n">
        <v>5.880564212799072</v>
      </c>
    </row>
    <row r="2708">
      <c r="A2708" t="n">
        <v>1.2531</v>
      </c>
      <c r="B2708" t="n">
        <v>7.254785060882568</v>
      </c>
      <c r="C2708" t="n">
        <v>7.888359546661377</v>
      </c>
      <c r="D2708" t="n">
        <v>7.597225666046143</v>
      </c>
      <c r="E2708" t="n">
        <v>4.547477245330811</v>
      </c>
      <c r="F2708" t="n">
        <v>6.492780208587646</v>
      </c>
      <c r="G2708" t="n">
        <v>6.702306270599365</v>
      </c>
      <c r="H2708" t="n">
        <v>7.30334997177124</v>
      </c>
      <c r="I2708" t="n">
        <v>6.793979644775391</v>
      </c>
      <c r="J2708" t="n">
        <v>6.829071044921875</v>
      </c>
    </row>
    <row r="2709">
      <c r="A2709" t="n">
        <v>1.25445</v>
      </c>
      <c r="B2709" t="n">
        <v>8.576064109802246</v>
      </c>
      <c r="C2709" t="n">
        <v>9.421127319335938</v>
      </c>
      <c r="D2709" t="n">
        <v>9.075583457946777</v>
      </c>
      <c r="E2709" t="n">
        <v>4.747601509094238</v>
      </c>
      <c r="F2709" t="n">
        <v>7.333836555480957</v>
      </c>
      <c r="G2709" t="n">
        <v>7.354949951171875</v>
      </c>
      <c r="H2709" t="n">
        <v>9.179176330566406</v>
      </c>
      <c r="I2709" t="n">
        <v>7.437224864959717</v>
      </c>
      <c r="J2709" t="n">
        <v>8.32343864440918</v>
      </c>
    </row>
    <row r="2710">
      <c r="A2710" t="n">
        <v>1.2558</v>
      </c>
      <c r="B2710" t="n">
        <v>9.829270362854004</v>
      </c>
      <c r="C2710" t="n">
        <v>11.66850852966309</v>
      </c>
      <c r="D2710" t="n">
        <v>10.0596284866333</v>
      </c>
      <c r="E2710" t="n">
        <v>4.856781959533691</v>
      </c>
      <c r="F2710" t="n">
        <v>8.02916145324707</v>
      </c>
      <c r="G2710" t="n">
        <v>7.72767448425293</v>
      </c>
      <c r="H2710" t="n">
        <v>9.539251327514648</v>
      </c>
      <c r="I2710" t="n">
        <v>7.977894306182861</v>
      </c>
      <c r="J2710" t="n">
        <v>9.201834678649902</v>
      </c>
    </row>
    <row r="2711">
      <c r="A2711" t="n">
        <v>1.25715</v>
      </c>
      <c r="B2711" t="n">
        <v>10.10216236114502</v>
      </c>
      <c r="C2711" t="n">
        <v>12.26432704925537</v>
      </c>
      <c r="D2711" t="n">
        <v>11.06805038452148</v>
      </c>
      <c r="E2711" t="n">
        <v>4.982949256896973</v>
      </c>
      <c r="F2711" t="n">
        <v>8.676047325134277</v>
      </c>
      <c r="G2711" t="n">
        <v>7.904778957366943</v>
      </c>
      <c r="H2711" t="n">
        <v>9.144144058227539</v>
      </c>
      <c r="I2711" t="n">
        <v>8.574767112731934</v>
      </c>
      <c r="J2711" t="n">
        <v>11.16458225250244</v>
      </c>
    </row>
    <row r="2712">
      <c r="A2712" t="n">
        <v>1.2585</v>
      </c>
      <c r="B2712" t="n">
        <v>10.58990955352783</v>
      </c>
      <c r="C2712" t="n">
        <v>11.05860710144043</v>
      </c>
      <c r="D2712" t="n">
        <v>11.65356349945068</v>
      </c>
      <c r="E2712" t="n">
        <v>5.022799491882324</v>
      </c>
      <c r="F2712" t="n">
        <v>8.705204010009766</v>
      </c>
      <c r="G2712" t="n">
        <v>8.535811424255371</v>
      </c>
      <c r="H2712" t="n">
        <v>8.224783897399902</v>
      </c>
      <c r="I2712" t="n">
        <v>8.364588737487793</v>
      </c>
      <c r="J2712" t="n">
        <v>11.03135967254639</v>
      </c>
    </row>
    <row r="2713">
      <c r="A2713" t="n">
        <v>1.25985</v>
      </c>
      <c r="B2713" t="n">
        <v>10.74457263946533</v>
      </c>
      <c r="C2713" t="n">
        <v>10.3065938949585</v>
      </c>
      <c r="D2713" t="n">
        <v>12.50598907470703</v>
      </c>
      <c r="E2713" t="n">
        <v>4.938271999359131</v>
      </c>
      <c r="F2713" t="n">
        <v>8.363471984863281</v>
      </c>
      <c r="G2713" t="n">
        <v>8.111554145812988</v>
      </c>
      <c r="H2713" t="n">
        <v>7.810877799987793</v>
      </c>
      <c r="I2713" t="n">
        <v>8.292605400085449</v>
      </c>
      <c r="J2713" t="n">
        <v>9.542710304260254</v>
      </c>
    </row>
    <row r="2714">
      <c r="A2714" t="n">
        <v>1.2612</v>
      </c>
      <c r="B2714" t="n">
        <v>10.52985858917236</v>
      </c>
      <c r="C2714" t="n">
        <v>9.582355499267578</v>
      </c>
      <c r="D2714" t="n">
        <v>11.32935619354248</v>
      </c>
      <c r="E2714" t="n">
        <v>4.799057006835938</v>
      </c>
      <c r="F2714" t="n">
        <v>7.911921501159668</v>
      </c>
      <c r="G2714" t="n">
        <v>6.884780406951904</v>
      </c>
      <c r="H2714" t="n">
        <v>7.207056045532227</v>
      </c>
      <c r="I2714" t="n">
        <v>7.352661609649658</v>
      </c>
      <c r="J2714" t="n">
        <v>8.416312217712402</v>
      </c>
    </row>
    <row r="2715">
      <c r="A2715" t="n">
        <v>1.26255</v>
      </c>
      <c r="B2715" t="n">
        <v>9.069674491882324</v>
      </c>
      <c r="C2715" t="n">
        <v>8.603140830993652</v>
      </c>
      <c r="D2715" t="n">
        <v>9.195613861083984</v>
      </c>
      <c r="E2715" t="n">
        <v>4.354403018951416</v>
      </c>
      <c r="F2715" t="n">
        <v>7.643746376037598</v>
      </c>
      <c r="G2715" t="n">
        <v>5.808958530426025</v>
      </c>
      <c r="H2715" t="n">
        <v>6.172712802886963</v>
      </c>
      <c r="I2715" t="n">
        <v>6.598562717437744</v>
      </c>
      <c r="J2715" t="n">
        <v>7.618303775787354</v>
      </c>
    </row>
    <row r="2716">
      <c r="A2716" t="n">
        <v>1.2639</v>
      </c>
      <c r="B2716" t="n">
        <v>7.171831130981445</v>
      </c>
      <c r="C2716" t="n">
        <v>7.503449440002441</v>
      </c>
      <c r="D2716" t="n">
        <v>7.778231620788574</v>
      </c>
      <c r="E2716" t="n">
        <v>3.943422079086304</v>
      </c>
      <c r="F2716" t="n">
        <v>6.549731731414795</v>
      </c>
      <c r="G2716" t="n">
        <v>5.196965217590332</v>
      </c>
      <c r="H2716" t="n">
        <v>5.67198371887207</v>
      </c>
      <c r="I2716" t="n">
        <v>5.724110126495361</v>
      </c>
      <c r="J2716" t="n">
        <v>6.705686569213867</v>
      </c>
    </row>
    <row r="2717">
      <c r="A2717" t="n">
        <v>1.26525</v>
      </c>
      <c r="B2717" t="n">
        <v>6.058755874633789</v>
      </c>
      <c r="C2717" t="n">
        <v>6.323984146118164</v>
      </c>
      <c r="D2717" t="n">
        <v>6.599258422851562</v>
      </c>
      <c r="E2717" t="n">
        <v>3.461153030395508</v>
      </c>
      <c r="F2717" t="n">
        <v>5.621626853942871</v>
      </c>
      <c r="G2717" t="n">
        <v>4.355746746063232</v>
      </c>
      <c r="H2717" t="n">
        <v>4.627188682556152</v>
      </c>
      <c r="I2717" t="n">
        <v>4.907398700714111</v>
      </c>
      <c r="J2717" t="n">
        <v>5.887260437011719</v>
      </c>
    </row>
    <row r="2718">
      <c r="A2718" t="n">
        <v>1.2666</v>
      </c>
      <c r="B2718" t="n">
        <v>4.933951377868652</v>
      </c>
      <c r="C2718" t="n">
        <v>5.167675971984863</v>
      </c>
      <c r="D2718" t="n">
        <v>5.413741588592529</v>
      </c>
      <c r="E2718" t="n">
        <v>3.302092552185059</v>
      </c>
      <c r="F2718" t="n">
        <v>4.408476829528809</v>
      </c>
      <c r="G2718" t="n">
        <v>3.979706764221191</v>
      </c>
      <c r="H2718" t="n">
        <v>3.88277530670166</v>
      </c>
      <c r="I2718" t="n">
        <v>3.971453666687012</v>
      </c>
      <c r="J2718" t="n">
        <v>4.855940818786621</v>
      </c>
    </row>
    <row r="2719">
      <c r="A2719" t="n">
        <v>1.26795</v>
      </c>
      <c r="B2719" t="n">
        <v>4.027444839477539</v>
      </c>
      <c r="C2719" t="n">
        <v>4.118549823760986</v>
      </c>
      <c r="D2719" t="n">
        <v>4.39161491394043</v>
      </c>
      <c r="E2719" t="n">
        <v>3.204657793045044</v>
      </c>
      <c r="F2719" t="n">
        <v>3.712345838546753</v>
      </c>
      <c r="G2719" t="n">
        <v>3.452887296676636</v>
      </c>
      <c r="H2719" t="n">
        <v>3.432805061340332</v>
      </c>
      <c r="I2719" t="n">
        <v>3.313252925872803</v>
      </c>
      <c r="J2719" t="n">
        <v>3.840108156204224</v>
      </c>
    </row>
    <row r="2720">
      <c r="A2720" t="n">
        <v>1.2693</v>
      </c>
      <c r="B2720" t="n">
        <v>3.431298494338989</v>
      </c>
      <c r="C2720" t="n">
        <v>3.500489711761475</v>
      </c>
      <c r="D2720" t="n">
        <v>3.585240125656128</v>
      </c>
      <c r="E2720" t="n">
        <v>3.085240840911865</v>
      </c>
      <c r="F2720" t="n">
        <v>3.473846912384033</v>
      </c>
      <c r="G2720" t="n">
        <v>3.168622255325317</v>
      </c>
      <c r="H2720" t="n">
        <v>3.390989065170288</v>
      </c>
      <c r="I2720" t="n">
        <v>2.938181638717651</v>
      </c>
      <c r="J2720" t="n">
        <v>3.258880853652954</v>
      </c>
    </row>
    <row r="2721">
      <c r="A2721" t="n">
        <v>1.27065</v>
      </c>
      <c r="B2721" t="n">
        <v>3.195115089416504</v>
      </c>
      <c r="C2721" t="n">
        <v>3.178892374038696</v>
      </c>
      <c r="D2721" t="n">
        <v>3.246175527572632</v>
      </c>
      <c r="E2721" t="n">
        <v>3.049045324325562</v>
      </c>
      <c r="F2721" t="n">
        <v>3.222729444503784</v>
      </c>
      <c r="G2721" t="n">
        <v>3.022006750106812</v>
      </c>
      <c r="H2721" t="n">
        <v>3.341482400894165</v>
      </c>
      <c r="I2721" t="n">
        <v>2.824768304824829</v>
      </c>
      <c r="J2721" t="n">
        <v>3.137415885925293</v>
      </c>
    </row>
    <row r="2722">
      <c r="A2722" t="n">
        <v>1.272</v>
      </c>
      <c r="B2722" t="n">
        <v>3.163119554519653</v>
      </c>
      <c r="C2722" t="n">
        <v>3.163057804107666</v>
      </c>
      <c r="D2722" t="n">
        <v>3.247629404067993</v>
      </c>
      <c r="E2722" t="n">
        <v>3.198048114776611</v>
      </c>
      <c r="F2722" t="n">
        <v>3.000001668930054</v>
      </c>
      <c r="G2722" t="n">
        <v>3.010829925537109</v>
      </c>
      <c r="H2722" t="n">
        <v>3.211047887802124</v>
      </c>
      <c r="I2722" t="n">
        <v>2.899036884307861</v>
      </c>
      <c r="J2722" t="n">
        <v>3.13769268989563</v>
      </c>
    </row>
    <row r="2723">
      <c r="A2723" t="n">
        <v>1.27335</v>
      </c>
      <c r="B2723" t="n">
        <v>3.098026275634766</v>
      </c>
      <c r="C2723" t="n">
        <v>3.080436944961548</v>
      </c>
      <c r="D2723" t="n">
        <v>3.199556112289429</v>
      </c>
      <c r="E2723" t="n">
        <v>3.251039505004883</v>
      </c>
      <c r="F2723" t="n">
        <v>3.438203096389771</v>
      </c>
      <c r="G2723" t="n">
        <v>3.288987874984741</v>
      </c>
      <c r="H2723" t="n">
        <v>3.17689037322998</v>
      </c>
      <c r="I2723" t="n">
        <v>2.773059606552124</v>
      </c>
      <c r="J2723" t="n">
        <v>3.025542497634888</v>
      </c>
    </row>
    <row r="2724">
      <c r="A2724" t="n">
        <v>1.2747</v>
      </c>
      <c r="B2724" t="n">
        <v>2.975373506546021</v>
      </c>
      <c r="C2724" t="n">
        <v>3.006954669952393</v>
      </c>
      <c r="D2724" t="n">
        <v>3.077913761138916</v>
      </c>
      <c r="E2724" t="n">
        <v>3.037823677062988</v>
      </c>
      <c r="F2724" t="n">
        <v>3.478549957275391</v>
      </c>
      <c r="G2724" t="n">
        <v>3.019536733627319</v>
      </c>
      <c r="H2724" t="n">
        <v>3.076573610305786</v>
      </c>
      <c r="I2724" t="n">
        <v>2.787551879882812</v>
      </c>
      <c r="J2724" t="n">
        <v>2.884091854095459</v>
      </c>
    </row>
    <row r="2725">
      <c r="A2725" t="n">
        <v>1.27605</v>
      </c>
      <c r="B2725" t="n">
        <v>2.774197340011597</v>
      </c>
      <c r="C2725" t="n">
        <v>2.825913667678833</v>
      </c>
      <c r="D2725" t="n">
        <v>2.858595371246338</v>
      </c>
      <c r="E2725" t="n">
        <v>3.040454864501953</v>
      </c>
      <c r="F2725" t="n">
        <v>3.432337522506714</v>
      </c>
      <c r="G2725" t="n">
        <v>2.921099901199341</v>
      </c>
      <c r="H2725" t="n">
        <v>2.861138820648193</v>
      </c>
      <c r="I2725" t="n">
        <v>2.808195114135742</v>
      </c>
      <c r="J2725" t="n">
        <v>2.631296634674072</v>
      </c>
    </row>
    <row r="2726">
      <c r="A2726" t="n">
        <v>1.2774</v>
      </c>
      <c r="B2726" t="n">
        <v>2.496124744415283</v>
      </c>
      <c r="C2726" t="n">
        <v>2.549899101257324</v>
      </c>
      <c r="D2726" t="n">
        <v>2.586243391036987</v>
      </c>
      <c r="E2726" t="n">
        <v>3.066591501235962</v>
      </c>
      <c r="F2726" t="n">
        <v>3.252036094665527</v>
      </c>
      <c r="G2726" t="n">
        <v>2.688905954360962</v>
      </c>
      <c r="H2726" t="n">
        <v>2.888255596160889</v>
      </c>
      <c r="I2726" t="n">
        <v>2.510112047195435</v>
      </c>
      <c r="J2726" t="n">
        <v>2.341479778289795</v>
      </c>
    </row>
    <row r="2727">
      <c r="A2727" t="n">
        <v>1.27875</v>
      </c>
      <c r="B2727" t="n">
        <v>2.210161447525024</v>
      </c>
      <c r="C2727" t="n">
        <v>2.238186836242676</v>
      </c>
      <c r="D2727" t="n">
        <v>2.280663728713989</v>
      </c>
      <c r="E2727" t="n">
        <v>2.675682544708252</v>
      </c>
      <c r="F2727" t="n">
        <v>3.333722114562988</v>
      </c>
      <c r="G2727" t="n">
        <v>2.683600902557373</v>
      </c>
      <c r="H2727" t="n">
        <v>2.993201494216919</v>
      </c>
      <c r="I2727" t="n">
        <v>2.237512826919556</v>
      </c>
      <c r="J2727" t="n">
        <v>2.072281122207642</v>
      </c>
    </row>
    <row r="2728">
      <c r="A2728" t="n">
        <v>1.2801</v>
      </c>
      <c r="B2728" t="n">
        <v>1.922132730484009</v>
      </c>
      <c r="C2728" t="n">
        <v>1.938877582550049</v>
      </c>
      <c r="D2728" t="n">
        <v>2.045607566833496</v>
      </c>
      <c r="E2728" t="n">
        <v>2.486314296722412</v>
      </c>
      <c r="F2728" t="n">
        <v>3.307026386260986</v>
      </c>
      <c r="G2728" t="n">
        <v>2.817620277404785</v>
      </c>
      <c r="H2728" t="n">
        <v>2.871422529220581</v>
      </c>
      <c r="I2728" t="n">
        <v>2.281368255615234</v>
      </c>
      <c r="J2728" t="n">
        <v>1.747249484062195</v>
      </c>
    </row>
    <row r="2729">
      <c r="A2729" t="n">
        <v>1.28145</v>
      </c>
      <c r="B2729" t="n">
        <v>1.668419599533081</v>
      </c>
      <c r="C2729" t="n">
        <v>1.691044449806213</v>
      </c>
      <c r="D2729" t="n">
        <v>1.7549968957901</v>
      </c>
      <c r="E2729" t="n">
        <v>2.604622602462769</v>
      </c>
      <c r="F2729" t="n">
        <v>3.100342512130737</v>
      </c>
      <c r="G2729" t="n">
        <v>2.531137228012085</v>
      </c>
      <c r="H2729" t="n">
        <v>2.682208299636841</v>
      </c>
      <c r="I2729" t="n">
        <v>2.152702569961548</v>
      </c>
      <c r="J2729" t="n">
        <v>1.510221481323242</v>
      </c>
    </row>
    <row r="2730">
      <c r="A2730" t="n">
        <v>1.2828</v>
      </c>
      <c r="B2730" t="n">
        <v>1.442763686180115</v>
      </c>
      <c r="C2730" t="n">
        <v>1.465677738189697</v>
      </c>
      <c r="D2730" t="n">
        <v>1.510078191757202</v>
      </c>
      <c r="E2730" t="n">
        <v>2.648813009262085</v>
      </c>
      <c r="F2730" t="n">
        <v>2.821897506713867</v>
      </c>
      <c r="G2730" t="n">
        <v>2.694420576095581</v>
      </c>
      <c r="H2730" t="n">
        <v>2.538315296173096</v>
      </c>
      <c r="I2730" t="n">
        <v>2.242681980133057</v>
      </c>
      <c r="J2730" t="n">
        <v>1.297443747520447</v>
      </c>
    </row>
    <row r="2731">
      <c r="A2731" t="n">
        <v>1.28415</v>
      </c>
      <c r="B2731" t="n">
        <v>1.220060348510742</v>
      </c>
      <c r="C2731" t="n">
        <v>1.249711394309998</v>
      </c>
      <c r="D2731" t="n">
        <v>1.252054691314697</v>
      </c>
      <c r="E2731" t="n">
        <v>2.66233229637146</v>
      </c>
      <c r="F2731" t="n">
        <v>2.659978866577148</v>
      </c>
      <c r="G2731" t="n">
        <v>2.52575945854187</v>
      </c>
      <c r="H2731" t="n">
        <v>2.513299942016602</v>
      </c>
      <c r="I2731" t="n">
        <v>2.082650423049927</v>
      </c>
      <c r="J2731" t="n">
        <v>1.142558455467224</v>
      </c>
    </row>
    <row r="2732">
      <c r="A2732" t="n">
        <v>1.2855</v>
      </c>
      <c r="B2732" t="n">
        <v>1.05919086933136</v>
      </c>
      <c r="C2732" t="n">
        <v>1.072214961051941</v>
      </c>
      <c r="D2732" t="n">
        <v>1.052996754646301</v>
      </c>
      <c r="E2732" t="n">
        <v>2.672945976257324</v>
      </c>
      <c r="F2732" t="n">
        <v>2.484455823898315</v>
      </c>
      <c r="G2732" t="n">
        <v>2.419442176818848</v>
      </c>
      <c r="H2732" t="n">
        <v>2.277364492416382</v>
      </c>
      <c r="I2732" t="n">
        <v>2.175902605056763</v>
      </c>
      <c r="J2732" t="n">
        <v>0.9952439665794373</v>
      </c>
    </row>
    <row r="2733">
      <c r="A2733" t="n">
        <v>1.28685</v>
      </c>
      <c r="B2733" t="n">
        <v>0.9357444643974304</v>
      </c>
      <c r="C2733" t="n">
        <v>0.9346367120742798</v>
      </c>
      <c r="D2733" t="n">
        <v>0.9295525550842285</v>
      </c>
      <c r="E2733" t="n">
        <v>2.360791683197021</v>
      </c>
      <c r="F2733" t="n">
        <v>2.522625207901001</v>
      </c>
      <c r="G2733" t="n">
        <v>2.501534223556519</v>
      </c>
      <c r="H2733" t="n">
        <v>2.286775350570679</v>
      </c>
      <c r="I2733" t="n">
        <v>2.23714542388916</v>
      </c>
      <c r="J2733" t="n">
        <v>0.9555949568748474</v>
      </c>
    </row>
    <row r="2734">
      <c r="A2734" t="n">
        <v>1.2882</v>
      </c>
      <c r="B2734" t="n">
        <v>0.8748300075531006</v>
      </c>
      <c r="C2734" t="n">
        <v>0.8799789547920227</v>
      </c>
      <c r="D2734" t="n">
        <v>0.8986700773239136</v>
      </c>
      <c r="E2734" t="n">
        <v>2.383868217468262</v>
      </c>
      <c r="F2734" t="n">
        <v>2.410558462142944</v>
      </c>
      <c r="G2734" t="n">
        <v>2.656643629074097</v>
      </c>
      <c r="H2734" t="n">
        <v>2.286474704742432</v>
      </c>
      <c r="I2734" t="n">
        <v>2.232029676437378</v>
      </c>
      <c r="J2734" t="n">
        <v>0.8797205686569214</v>
      </c>
    </row>
    <row r="2735">
      <c r="A2735" t="n">
        <v>1.28955</v>
      </c>
      <c r="B2735" t="n">
        <v>0.8784196376800537</v>
      </c>
      <c r="C2735" t="n">
        <v>0.8568713068962097</v>
      </c>
      <c r="D2735" t="n">
        <v>0.925089955329895</v>
      </c>
      <c r="E2735" t="n">
        <v>2.353421449661255</v>
      </c>
      <c r="F2735" t="n">
        <v>2.668952226638794</v>
      </c>
      <c r="G2735" t="n">
        <v>2.462611198425293</v>
      </c>
      <c r="H2735" t="n">
        <v>2.363047122955322</v>
      </c>
      <c r="I2735" t="n">
        <v>2.220671415328979</v>
      </c>
      <c r="J2735" t="n">
        <v>0.8315300345420837</v>
      </c>
    </row>
    <row r="2736">
      <c r="A2736" t="n">
        <v>1.2909</v>
      </c>
      <c r="B2736" t="n">
        <v>0.9298233985900879</v>
      </c>
      <c r="C2736" t="n">
        <v>0.8490780591964722</v>
      </c>
      <c r="D2736" t="n">
        <v>0.8646079897880554</v>
      </c>
      <c r="E2736" t="n">
        <v>2.243514537811279</v>
      </c>
      <c r="F2736" t="n">
        <v>2.668710947036743</v>
      </c>
      <c r="G2736" t="n">
        <v>2.339082479476929</v>
      </c>
      <c r="H2736" t="n">
        <v>2.189879655838013</v>
      </c>
      <c r="I2736" t="n">
        <v>2.393523931503296</v>
      </c>
      <c r="J2736" t="n">
        <v>0.7978110909461975</v>
      </c>
    </row>
    <row r="2737">
      <c r="A2737" t="n">
        <v>1.29225</v>
      </c>
      <c r="B2737" t="n">
        <v>0.8962165117263794</v>
      </c>
      <c r="C2737" t="n">
        <v>0.8592215776443481</v>
      </c>
      <c r="D2737" t="n">
        <v>0.8599418997764587</v>
      </c>
      <c r="E2737" t="n">
        <v>2.162668704986572</v>
      </c>
      <c r="F2737" t="n">
        <v>2.505818128585815</v>
      </c>
      <c r="G2737" t="n">
        <v>2.222758769989014</v>
      </c>
      <c r="H2737" t="n">
        <v>2.179806709289551</v>
      </c>
      <c r="I2737" t="n">
        <v>2.391921281814575</v>
      </c>
      <c r="J2737" t="n">
        <v>0.7868671417236328</v>
      </c>
    </row>
    <row r="2738">
      <c r="A2738" t="n">
        <v>1.2936</v>
      </c>
      <c r="B2738" t="n">
        <v>0.8387795686721802</v>
      </c>
      <c r="C2738" t="n">
        <v>0.8786479830741882</v>
      </c>
      <c r="D2738" t="n">
        <v>0.9518136382102966</v>
      </c>
      <c r="E2738" t="n">
        <v>2.219212532043457</v>
      </c>
      <c r="F2738" t="n">
        <v>2.28364372253418</v>
      </c>
      <c r="G2738" t="n">
        <v>2.189029216766357</v>
      </c>
      <c r="H2738" t="n">
        <v>2.182655811309814</v>
      </c>
      <c r="I2738" t="n">
        <v>2.231546878814697</v>
      </c>
      <c r="J2738" t="n">
        <v>0.8118968605995178</v>
      </c>
    </row>
    <row r="2739">
      <c r="A2739" t="n">
        <v>1.29495</v>
      </c>
      <c r="B2739" t="n">
        <v>0.8150854706764221</v>
      </c>
      <c r="C2739" t="n">
        <v>0.8899446725845337</v>
      </c>
      <c r="D2739" t="n">
        <v>1.001372456550598</v>
      </c>
      <c r="E2739" t="n">
        <v>2.307321310043335</v>
      </c>
      <c r="F2739" t="n">
        <v>2.293948411941528</v>
      </c>
      <c r="G2739" t="n">
        <v>2.422464847564697</v>
      </c>
      <c r="H2739" t="n">
        <v>2.17829966545105</v>
      </c>
      <c r="I2739" t="n">
        <v>2.197509050369263</v>
      </c>
      <c r="J2739" t="n">
        <v>0.8272082209587097</v>
      </c>
    </row>
    <row r="2740">
      <c r="A2740" t="n">
        <v>1.2963</v>
      </c>
      <c r="B2740" t="n">
        <v>0.8504005670547485</v>
      </c>
      <c r="C2740" t="n">
        <v>0.8816162943840027</v>
      </c>
      <c r="D2740" t="n">
        <v>0.9060363173484802</v>
      </c>
      <c r="E2740" t="n">
        <v>2.441338539123535</v>
      </c>
      <c r="F2740" t="n">
        <v>2.111985445022583</v>
      </c>
      <c r="G2740" t="n">
        <v>2.31657075881958</v>
      </c>
      <c r="H2740" t="n">
        <v>2.262249708175659</v>
      </c>
      <c r="I2740" t="n">
        <v>2.134417772293091</v>
      </c>
      <c r="J2740" t="n">
        <v>0.8764949440956116</v>
      </c>
    </row>
    <row r="2741">
      <c r="A2741" t="n">
        <v>1.29765</v>
      </c>
      <c r="B2741" t="n">
        <v>0.9112666249275208</v>
      </c>
      <c r="C2741" t="n">
        <v>0.890607476234436</v>
      </c>
      <c r="D2741" t="n">
        <v>0.9350724220275879</v>
      </c>
      <c r="E2741" t="n">
        <v>2.451935768127441</v>
      </c>
      <c r="F2741" t="n">
        <v>2.022175073623657</v>
      </c>
      <c r="G2741" t="n">
        <v>2.233964443206787</v>
      </c>
      <c r="H2741" t="n">
        <v>2.282585144042969</v>
      </c>
      <c r="I2741" t="n">
        <v>2.08100962638855</v>
      </c>
      <c r="J2741" t="n">
        <v>0.8712595701217651</v>
      </c>
    </row>
    <row r="2742">
      <c r="A2742" t="n">
        <v>1.299</v>
      </c>
      <c r="B2742" t="n">
        <v>0.9345230460166931</v>
      </c>
      <c r="C2742" t="n">
        <v>0.9389093518257141</v>
      </c>
      <c r="D2742" t="n">
        <v>0.9258994460105896</v>
      </c>
      <c r="E2742" t="n">
        <v>2.319745779037476</v>
      </c>
      <c r="F2742" t="n">
        <v>2.085072755813599</v>
      </c>
      <c r="G2742" t="n">
        <v>2.288581609725952</v>
      </c>
      <c r="H2742" t="n">
        <v>2.104587554931641</v>
      </c>
      <c r="I2742" t="n">
        <v>1.907084584236145</v>
      </c>
      <c r="J2742" t="n">
        <v>0.8832133412361145</v>
      </c>
    </row>
    <row r="2743">
      <c r="A2743" t="n">
        <v>1.30035</v>
      </c>
      <c r="B2743" t="n">
        <v>0.9115303158760071</v>
      </c>
      <c r="C2743" t="n">
        <v>1.020904183387756</v>
      </c>
      <c r="D2743" t="n">
        <v>0.9092928767204285</v>
      </c>
      <c r="E2743" t="n">
        <v>2.254845857620239</v>
      </c>
      <c r="F2743" t="n">
        <v>2.137162446975708</v>
      </c>
      <c r="G2743" t="n">
        <v>2.157288074493408</v>
      </c>
      <c r="H2743" t="n">
        <v>2.24836540222168</v>
      </c>
      <c r="I2743" t="n">
        <v>1.847022414207458</v>
      </c>
      <c r="J2743" t="n">
        <v>0.9261322021484375</v>
      </c>
    </row>
    <row r="2744">
      <c r="A2744" t="n">
        <v>1.3017</v>
      </c>
      <c r="B2744" t="n">
        <v>0.9669193625450134</v>
      </c>
      <c r="C2744" t="n">
        <v>0.9772399663925171</v>
      </c>
      <c r="D2744" t="n">
        <v>0.938799262046814</v>
      </c>
      <c r="E2744" t="n">
        <v>2.303934812545776</v>
      </c>
      <c r="F2744" t="n">
        <v>2.334336280822754</v>
      </c>
      <c r="G2744" t="n">
        <v>2.192273139953613</v>
      </c>
      <c r="H2744" t="n">
        <v>2.217738628387451</v>
      </c>
      <c r="I2744" t="n">
        <v>1.832201361656189</v>
      </c>
      <c r="J2744" t="n">
        <v>0.9017416834831238</v>
      </c>
    </row>
    <row r="2745">
      <c r="A2745" t="n">
        <v>1.30305</v>
      </c>
      <c r="B2745" t="n">
        <v>0.9850045442581177</v>
      </c>
      <c r="C2745" t="n">
        <v>0.9042305946350098</v>
      </c>
      <c r="D2745" t="n">
        <v>0.9463768005371094</v>
      </c>
      <c r="E2745" t="n">
        <v>2.158748865127563</v>
      </c>
      <c r="F2745" t="n">
        <v>2.219761610031128</v>
      </c>
      <c r="G2745" t="n">
        <v>2.193686485290527</v>
      </c>
      <c r="H2745" t="n">
        <v>2.247575759887695</v>
      </c>
      <c r="I2745" t="n">
        <v>1.8344486951828</v>
      </c>
      <c r="J2745" t="n">
        <v>0.9262207746505737</v>
      </c>
    </row>
    <row r="2746">
      <c r="A2746" t="n">
        <v>1.3044</v>
      </c>
      <c r="B2746" t="n">
        <v>0.9954310655593872</v>
      </c>
      <c r="C2746" t="n">
        <v>0.8761466145515442</v>
      </c>
      <c r="D2746" t="n">
        <v>0.9305656552314758</v>
      </c>
      <c r="E2746" t="n">
        <v>2.109463453292847</v>
      </c>
      <c r="F2746" t="n">
        <v>2.454477310180664</v>
      </c>
      <c r="G2746" t="n">
        <v>2.123612642288208</v>
      </c>
      <c r="H2746" t="n">
        <v>2.229665517807007</v>
      </c>
      <c r="I2746" t="n">
        <v>2.070533037185669</v>
      </c>
      <c r="J2746" t="n">
        <v>0.9587701559066772</v>
      </c>
    </row>
    <row r="2747">
      <c r="A2747" t="n">
        <v>1.30575</v>
      </c>
      <c r="B2747" t="n">
        <v>0.8968678116798401</v>
      </c>
      <c r="C2747" t="n">
        <v>0.8421833515167236</v>
      </c>
      <c r="D2747" t="n">
        <v>0.9420129656791687</v>
      </c>
      <c r="E2747" t="n">
        <v>2.1883385181427</v>
      </c>
      <c r="F2747" t="n">
        <v>2.47191047668457</v>
      </c>
      <c r="G2747" t="n">
        <v>2.250714063644409</v>
      </c>
      <c r="H2747" t="n">
        <v>2.249281406402588</v>
      </c>
      <c r="I2747" t="n">
        <v>2.004514694213867</v>
      </c>
      <c r="J2747" t="n">
        <v>0.9137885570526123</v>
      </c>
    </row>
    <row r="2748">
      <c r="A2748" t="n">
        <v>1.3071</v>
      </c>
      <c r="B2748" t="n">
        <v>0.880978524684906</v>
      </c>
      <c r="C2748" t="n">
        <v>0.8617213368415833</v>
      </c>
      <c r="D2748" t="n">
        <v>1.010997653007507</v>
      </c>
      <c r="E2748" t="n">
        <v>2.147875547409058</v>
      </c>
      <c r="F2748" t="n">
        <v>2.219261407852173</v>
      </c>
      <c r="G2748" t="n">
        <v>2.340887784957886</v>
      </c>
      <c r="H2748" t="n">
        <v>2.156441211700439</v>
      </c>
      <c r="I2748" t="n">
        <v>2.040600776672363</v>
      </c>
      <c r="J2748" t="n">
        <v>0.9111766815185547</v>
      </c>
    </row>
    <row r="2749">
      <c r="A2749" t="n">
        <v>1.30845</v>
      </c>
      <c r="B2749" t="n">
        <v>0.8832807540893555</v>
      </c>
      <c r="C2749" t="n">
        <v>0.8539488315582275</v>
      </c>
      <c r="D2749" t="n">
        <v>0.8890611529350281</v>
      </c>
      <c r="E2749" t="n">
        <v>2.221543312072754</v>
      </c>
      <c r="F2749" t="n">
        <v>2.00335955619812</v>
      </c>
      <c r="G2749" t="n">
        <v>2.180875062942505</v>
      </c>
      <c r="H2749" t="n">
        <v>2.09760308265686</v>
      </c>
      <c r="I2749" t="n">
        <v>1.995105266571045</v>
      </c>
      <c r="J2749" t="n">
        <v>0.9242867827415466</v>
      </c>
    </row>
    <row r="2750">
      <c r="A2750" t="n">
        <v>1.3098</v>
      </c>
      <c r="B2750" t="n">
        <v>0.8969243168830872</v>
      </c>
      <c r="C2750" t="n">
        <v>0.8720734119415283</v>
      </c>
      <c r="D2750" t="n">
        <v>0.9116492867469788</v>
      </c>
      <c r="E2750" t="n">
        <v>2.207312345504761</v>
      </c>
      <c r="F2750" t="n">
        <v>2.247151136398315</v>
      </c>
      <c r="G2750" t="n">
        <v>2.167458534240723</v>
      </c>
      <c r="H2750" t="n">
        <v>2.120994329452515</v>
      </c>
      <c r="I2750" t="n">
        <v>2.042901992797852</v>
      </c>
      <c r="J2750" t="n">
        <v>0.9092076420783997</v>
      </c>
    </row>
    <row r="2751">
      <c r="A2751" t="n">
        <v>1.31115</v>
      </c>
      <c r="B2751" t="n">
        <v>0.9408300518989563</v>
      </c>
      <c r="C2751" t="n">
        <v>0.9018546938896179</v>
      </c>
      <c r="D2751" t="n">
        <v>1.000658988952637</v>
      </c>
      <c r="E2751" t="n">
        <v>2.212796449661255</v>
      </c>
      <c r="F2751" t="n">
        <v>2.420640468597412</v>
      </c>
      <c r="G2751" t="n">
        <v>2.275240182876587</v>
      </c>
      <c r="H2751" t="n">
        <v>2.245657682418823</v>
      </c>
      <c r="I2751" t="n">
        <v>1.990463733673096</v>
      </c>
      <c r="J2751" t="n">
        <v>0.93697190284729</v>
      </c>
    </row>
    <row r="2752">
      <c r="A2752" t="n">
        <v>1.3125</v>
      </c>
      <c r="B2752" t="n">
        <v>1.021869659423828</v>
      </c>
      <c r="C2752" t="n">
        <v>1.015035510063171</v>
      </c>
      <c r="D2752" t="n">
        <v>1.085209727287292</v>
      </c>
      <c r="E2752" t="n">
        <v>2.145593643188477</v>
      </c>
      <c r="F2752" t="n">
        <v>2.34330677986145</v>
      </c>
      <c r="G2752" t="n">
        <v>2.039706707000732</v>
      </c>
      <c r="H2752" t="n">
        <v>2.434974431991577</v>
      </c>
      <c r="I2752" t="n">
        <v>1.841598033905029</v>
      </c>
      <c r="J2752" t="n">
        <v>1.013904809951782</v>
      </c>
    </row>
    <row r="2753">
      <c r="A2753" t="n">
        <v>1.31385</v>
      </c>
      <c r="B2753" t="n">
        <v>1.106211543083191</v>
      </c>
      <c r="C2753" t="n">
        <v>1.084123253822327</v>
      </c>
      <c r="D2753" t="n">
        <v>1.175533890724182</v>
      </c>
      <c r="E2753" t="n">
        <v>2.166145801544189</v>
      </c>
      <c r="F2753" t="n">
        <v>2.312698125839233</v>
      </c>
      <c r="G2753" t="n">
        <v>2.18199610710144</v>
      </c>
      <c r="H2753" t="n">
        <v>2.373852968215942</v>
      </c>
      <c r="I2753" t="n">
        <v>1.876089096069336</v>
      </c>
      <c r="J2753" t="n">
        <v>1.02121913433075</v>
      </c>
    </row>
    <row r="2754">
      <c r="A2754" t="n">
        <v>1.3152</v>
      </c>
      <c r="B2754" t="n">
        <v>1.139496922492981</v>
      </c>
      <c r="C2754" t="n">
        <v>1.097001671791077</v>
      </c>
      <c r="D2754" t="n">
        <v>1.270819425582886</v>
      </c>
      <c r="E2754" t="n">
        <v>2.286879539489746</v>
      </c>
      <c r="F2754" t="n">
        <v>2.205058574676514</v>
      </c>
      <c r="G2754" t="n">
        <v>2.370892763137817</v>
      </c>
      <c r="H2754" t="n">
        <v>2.187180995941162</v>
      </c>
      <c r="I2754" t="n">
        <v>1.667080283164978</v>
      </c>
      <c r="J2754" t="n">
        <v>1.07725203037262</v>
      </c>
    </row>
    <row r="2755">
      <c r="A2755" t="n">
        <v>1.31655</v>
      </c>
      <c r="B2755" t="n">
        <v>1.199478268623352</v>
      </c>
      <c r="C2755" t="n">
        <v>1.161060333251953</v>
      </c>
      <c r="D2755" t="n">
        <v>1.303720593452454</v>
      </c>
      <c r="E2755" t="n">
        <v>2.232492208480835</v>
      </c>
      <c r="F2755" t="n">
        <v>2.192904233932495</v>
      </c>
      <c r="G2755" t="n">
        <v>2.381408452987671</v>
      </c>
      <c r="H2755" t="n">
        <v>2.378188133239746</v>
      </c>
      <c r="I2755" t="n">
        <v>1.804882526397705</v>
      </c>
      <c r="J2755" t="n">
        <v>1.074265122413635</v>
      </c>
    </row>
    <row r="2756">
      <c r="A2756" t="n">
        <v>1.3179</v>
      </c>
      <c r="B2756" t="n">
        <v>1.268240094184875</v>
      </c>
      <c r="C2756" t="n">
        <v>1.273572444915771</v>
      </c>
      <c r="D2756" t="n">
        <v>1.287819981575012</v>
      </c>
      <c r="E2756" t="n">
        <v>2.222036361694336</v>
      </c>
      <c r="F2756" t="n">
        <v>2.192103385925293</v>
      </c>
      <c r="G2756" t="n">
        <v>2.166376113891602</v>
      </c>
      <c r="H2756" t="n">
        <v>2.168566226959229</v>
      </c>
      <c r="I2756" t="n">
        <v>1.678783416748047</v>
      </c>
      <c r="J2756" t="n">
        <v>1.109186291694641</v>
      </c>
    </row>
    <row r="2757">
      <c r="A2757" t="n">
        <v>1.31925</v>
      </c>
      <c r="B2757" t="n">
        <v>1.379717230796814</v>
      </c>
      <c r="C2757" t="n">
        <v>1.3849116563797</v>
      </c>
      <c r="D2757" t="n">
        <v>1.322673201560974</v>
      </c>
      <c r="E2757" t="n">
        <v>2.218806505203247</v>
      </c>
      <c r="F2757" t="n">
        <v>2.164066076278687</v>
      </c>
      <c r="G2757" t="n">
        <v>2.023806810379028</v>
      </c>
      <c r="H2757" t="n">
        <v>2.194813013076782</v>
      </c>
      <c r="I2757" t="n">
        <v>1.592774033546448</v>
      </c>
      <c r="J2757" t="n">
        <v>1.044697880744934</v>
      </c>
    </row>
    <row r="2758">
      <c r="A2758" t="n">
        <v>1.3206</v>
      </c>
      <c r="B2758" t="n">
        <v>1.477537989616394</v>
      </c>
      <c r="C2758" t="n">
        <v>1.5620938539505</v>
      </c>
      <c r="D2758" t="n">
        <v>1.49967896938324</v>
      </c>
      <c r="E2758" t="n">
        <v>2.290596008300781</v>
      </c>
      <c r="F2758" t="n">
        <v>2.051000356674194</v>
      </c>
      <c r="G2758" t="n">
        <v>2.192889213562012</v>
      </c>
      <c r="H2758" t="n">
        <v>2.066118717193604</v>
      </c>
      <c r="I2758" t="n">
        <v>1.797100901603699</v>
      </c>
      <c r="J2758" t="n">
        <v>0.9630309343338013</v>
      </c>
    </row>
    <row r="2759">
      <c r="A2759" t="n">
        <v>1.32195</v>
      </c>
      <c r="B2759" t="n">
        <v>1.576033353805542</v>
      </c>
      <c r="C2759" t="n">
        <v>1.65390956401825</v>
      </c>
      <c r="D2759" t="n">
        <v>1.63311755657196</v>
      </c>
      <c r="E2759" t="n">
        <v>2.111613988876343</v>
      </c>
      <c r="F2759" t="n">
        <v>2.017438888549805</v>
      </c>
      <c r="G2759" t="n">
        <v>2.188217639923096</v>
      </c>
      <c r="H2759" t="n">
        <v>2.027474403381348</v>
      </c>
      <c r="I2759" t="n">
        <v>2.051134824752808</v>
      </c>
      <c r="J2759" t="n">
        <v>0.9345777630805969</v>
      </c>
    </row>
    <row r="2760">
      <c r="A2760" t="n">
        <v>1.3233</v>
      </c>
      <c r="B2760" t="n">
        <v>1.68912672996521</v>
      </c>
      <c r="C2760" t="n">
        <v>1.824331760406494</v>
      </c>
      <c r="D2760" t="n">
        <v>1.752028465270996</v>
      </c>
      <c r="E2760" t="n">
        <v>2.187077522277832</v>
      </c>
      <c r="F2760" t="n">
        <v>2.072813987731934</v>
      </c>
      <c r="G2760" t="n">
        <v>2.252369403839111</v>
      </c>
      <c r="H2760" t="n">
        <v>2.219825506210327</v>
      </c>
      <c r="I2760" t="n">
        <v>2.368557691574097</v>
      </c>
      <c r="J2760" t="n">
        <v>0.906334400177002</v>
      </c>
    </row>
    <row r="2761">
      <c r="A2761" t="n">
        <v>1.32465</v>
      </c>
      <c r="B2761" t="n">
        <v>1.788465619087219</v>
      </c>
      <c r="C2761" t="n">
        <v>1.739529371261597</v>
      </c>
      <c r="D2761" t="n">
        <v>1.899723172187805</v>
      </c>
      <c r="E2761" t="n">
        <v>1.985370397567749</v>
      </c>
      <c r="F2761" t="n">
        <v>2.041608095169067</v>
      </c>
      <c r="G2761" t="n">
        <v>1.881630778312683</v>
      </c>
      <c r="H2761" t="n">
        <v>2.133333444595337</v>
      </c>
      <c r="I2761" t="n">
        <v>2.789020776748657</v>
      </c>
      <c r="J2761" t="n">
        <v>0.9809701442718506</v>
      </c>
    </row>
    <row r="2762">
      <c r="A2762" t="n">
        <v>1.326</v>
      </c>
      <c r="B2762" t="n">
        <v>1.903354287147522</v>
      </c>
      <c r="C2762" t="n">
        <v>1.571337938308716</v>
      </c>
      <c r="D2762" t="n">
        <v>2.10881495475769</v>
      </c>
      <c r="E2762" t="n">
        <v>2.036339998245239</v>
      </c>
      <c r="F2762" t="n">
        <v>2.220874309539795</v>
      </c>
      <c r="G2762" t="n">
        <v>1.954339861869812</v>
      </c>
      <c r="H2762" t="n">
        <v>2.134040832519531</v>
      </c>
      <c r="I2762" t="n">
        <v>3.087646961212158</v>
      </c>
      <c r="J2762" t="n">
        <v>1.086970090866089</v>
      </c>
    </row>
    <row r="2763">
      <c r="A2763" t="n">
        <v>1.32735</v>
      </c>
      <c r="B2763" t="n">
        <v>2.011832475662231</v>
      </c>
      <c r="C2763" t="n">
        <v>1.931309461593628</v>
      </c>
      <c r="D2763" t="n">
        <v>2.279460430145264</v>
      </c>
      <c r="E2763" t="n">
        <v>2.135217189788818</v>
      </c>
      <c r="F2763" t="n">
        <v>2.41655445098877</v>
      </c>
      <c r="G2763" t="n">
        <v>1.968804836273193</v>
      </c>
      <c r="H2763" t="n">
        <v>2.212200164794922</v>
      </c>
      <c r="I2763" t="n">
        <v>3.27142333984375</v>
      </c>
      <c r="J2763" t="n">
        <v>1.268693685531616</v>
      </c>
    </row>
    <row r="2764">
      <c r="A2764" t="n">
        <v>1.3287</v>
      </c>
      <c r="B2764" t="n">
        <v>1.865010023117065</v>
      </c>
      <c r="C2764" t="n">
        <v>1.92161226272583</v>
      </c>
      <c r="D2764" t="n">
        <v>2.444074392318726</v>
      </c>
      <c r="E2764" t="n">
        <v>2.084494113922119</v>
      </c>
      <c r="F2764" t="n">
        <v>2.785654067993164</v>
      </c>
      <c r="G2764" t="n">
        <v>1.989581704139709</v>
      </c>
      <c r="H2764" t="n">
        <v>2.463661670684814</v>
      </c>
      <c r="I2764" t="n">
        <v>3.469427108764648</v>
      </c>
      <c r="J2764" t="n">
        <v>1.472192883491516</v>
      </c>
    </row>
    <row r="2765">
      <c r="A2765" t="n">
        <v>1.33005</v>
      </c>
      <c r="B2765" t="n">
        <v>2.225885629653931</v>
      </c>
      <c r="C2765" t="n">
        <v>1.947351813316345</v>
      </c>
      <c r="D2765" t="n">
        <v>2.490142345428467</v>
      </c>
      <c r="E2765" t="n">
        <v>2.196826934814453</v>
      </c>
      <c r="F2765" t="n">
        <v>3.076209783554077</v>
      </c>
      <c r="G2765" t="n">
        <v>2.231009483337402</v>
      </c>
      <c r="H2765" t="n">
        <v>2.787373065948486</v>
      </c>
      <c r="I2765" t="n">
        <v>3.419967174530029</v>
      </c>
      <c r="J2765" t="n">
        <v>1.616693377494812</v>
      </c>
    </row>
    <row r="2766">
      <c r="A2766" t="n">
        <v>1.3314</v>
      </c>
      <c r="B2766" t="n">
        <v>2.285257816314697</v>
      </c>
      <c r="C2766" t="n">
        <v>1.924223661422729</v>
      </c>
      <c r="D2766" t="n">
        <v>2.344103336334229</v>
      </c>
      <c r="E2766" t="n">
        <v>2.586573362350464</v>
      </c>
      <c r="F2766" t="n">
        <v>3.422396659851074</v>
      </c>
      <c r="G2766" t="n">
        <v>2.323591470718384</v>
      </c>
      <c r="H2766" t="n">
        <v>3.215016603469849</v>
      </c>
      <c r="I2766" t="n">
        <v>3.228934764862061</v>
      </c>
      <c r="J2766" t="n">
        <v>1.744164228439331</v>
      </c>
    </row>
    <row r="2767">
      <c r="A2767" t="n">
        <v>1.33275</v>
      </c>
      <c r="B2767" t="n">
        <v>2.305954217910767</v>
      </c>
      <c r="C2767" t="n">
        <v>1.964832544326782</v>
      </c>
      <c r="D2767" t="n">
        <v>2.410130262374878</v>
      </c>
      <c r="E2767" t="n">
        <v>2.987845897674561</v>
      </c>
      <c r="F2767" t="n">
        <v>3.554434299468994</v>
      </c>
      <c r="G2767" t="n">
        <v>2.689324378967285</v>
      </c>
      <c r="H2767" t="n">
        <v>3.668176174163818</v>
      </c>
      <c r="I2767" t="n">
        <v>2.923438310623169</v>
      </c>
      <c r="J2767" t="n">
        <v>1.855717420578003</v>
      </c>
    </row>
    <row r="2768">
      <c r="A2768" t="n">
        <v>1.3341</v>
      </c>
      <c r="B2768" t="n">
        <v>2.106266498565674</v>
      </c>
      <c r="C2768" t="n">
        <v>1.829753756523132</v>
      </c>
      <c r="D2768" t="n">
        <v>2.253578662872314</v>
      </c>
      <c r="E2768" t="n">
        <v>3.09854793548584</v>
      </c>
      <c r="F2768" t="n">
        <v>3.190730094909668</v>
      </c>
      <c r="G2768" t="n">
        <v>2.818886756896973</v>
      </c>
      <c r="H2768" t="n">
        <v>3.556129217147827</v>
      </c>
      <c r="I2768" t="n">
        <v>2.501919031143188</v>
      </c>
      <c r="J2768" t="n">
        <v>1.760597229003906</v>
      </c>
    </row>
    <row r="2769">
      <c r="A2769" t="n">
        <v>1.33545</v>
      </c>
      <c r="B2769" t="n">
        <v>1.987722039222717</v>
      </c>
      <c r="C2769" t="n">
        <v>1.819305658340454</v>
      </c>
      <c r="D2769" t="n">
        <v>2.068602085113525</v>
      </c>
      <c r="E2769" t="n">
        <v>3.326513290405273</v>
      </c>
      <c r="F2769" t="n">
        <v>2.956524610519409</v>
      </c>
      <c r="G2769" t="n">
        <v>2.953380823135376</v>
      </c>
      <c r="H2769" t="n">
        <v>3.472621440887451</v>
      </c>
      <c r="I2769" t="n">
        <v>2.115109205245972</v>
      </c>
      <c r="J2769" t="n">
        <v>1.738269925117493</v>
      </c>
    </row>
    <row r="2770">
      <c r="A2770" t="n">
        <v>1.3368</v>
      </c>
      <c r="B2770" t="n">
        <v>1.889607667922974</v>
      </c>
      <c r="C2770" t="n">
        <v>1.90540611743927</v>
      </c>
      <c r="D2770" t="n">
        <v>1.932711839675903</v>
      </c>
      <c r="E2770" t="n">
        <v>3.375710010528564</v>
      </c>
      <c r="F2770" t="n">
        <v>2.771469354629517</v>
      </c>
      <c r="G2770" t="n">
        <v>3.229046583175659</v>
      </c>
      <c r="H2770" t="n">
        <v>3.36676025390625</v>
      </c>
      <c r="I2770" t="n">
        <v>1.763668417930603</v>
      </c>
      <c r="J2770" t="n">
        <v>1.679850935935974</v>
      </c>
    </row>
    <row r="2771">
      <c r="A2771" t="n">
        <v>1.33815</v>
      </c>
      <c r="B2771" t="n">
        <v>1.773693084716797</v>
      </c>
      <c r="C2771" t="n">
        <v>1.894727230072021</v>
      </c>
      <c r="D2771" t="n">
        <v>1.774019002914429</v>
      </c>
      <c r="E2771" t="n">
        <v>3.398557901382446</v>
      </c>
      <c r="F2771" t="n">
        <v>2.505823850631714</v>
      </c>
      <c r="G2771" t="n">
        <v>3.212219715118408</v>
      </c>
      <c r="H2771" t="n">
        <v>3.226320266723633</v>
      </c>
      <c r="I2771" t="n">
        <v>1.617436647415161</v>
      </c>
      <c r="J2771" t="n">
        <v>1.524818181991577</v>
      </c>
    </row>
    <row r="2772">
      <c r="A2772" t="n">
        <v>1.3395</v>
      </c>
      <c r="B2772" t="n">
        <v>1.659922003746033</v>
      </c>
      <c r="C2772" t="n">
        <v>1.76046884059906</v>
      </c>
      <c r="D2772" t="n">
        <v>1.619099259376526</v>
      </c>
      <c r="E2772" t="n">
        <v>3.132685422897339</v>
      </c>
      <c r="F2772" t="n">
        <v>2.138198852539062</v>
      </c>
      <c r="G2772" t="n">
        <v>3.174251317977905</v>
      </c>
      <c r="H2772" t="n">
        <v>2.960983037948608</v>
      </c>
      <c r="I2772" t="n">
        <v>1.448067784309387</v>
      </c>
      <c r="J2772" t="n">
        <v>1.371424198150635</v>
      </c>
    </row>
    <row r="2773">
      <c r="A2773" t="n">
        <v>1.34085</v>
      </c>
      <c r="B2773" t="n">
        <v>1.519960522651672</v>
      </c>
      <c r="C2773" t="n">
        <v>1.597440719604492</v>
      </c>
      <c r="D2773" t="n">
        <v>1.45370090007782</v>
      </c>
      <c r="E2773" t="n">
        <v>2.925824165344238</v>
      </c>
      <c r="F2773" t="n">
        <v>1.877018094062805</v>
      </c>
      <c r="G2773" t="n">
        <v>3.027927398681641</v>
      </c>
      <c r="H2773" t="n">
        <v>2.608060121536255</v>
      </c>
      <c r="I2773" t="n">
        <v>1.35484790802002</v>
      </c>
      <c r="J2773" t="n">
        <v>1.236347317695618</v>
      </c>
    </row>
    <row r="2774">
      <c r="A2774" t="n">
        <v>1.3422</v>
      </c>
      <c r="B2774" t="n">
        <v>1.312937259674072</v>
      </c>
      <c r="C2774" t="n">
        <v>1.478601098060608</v>
      </c>
      <c r="D2774" t="n">
        <v>1.256069540977478</v>
      </c>
      <c r="E2774" t="n">
        <v>2.509752035140991</v>
      </c>
      <c r="F2774" t="n">
        <v>1.71684730052948</v>
      </c>
      <c r="G2774" t="n">
        <v>2.706668615341187</v>
      </c>
      <c r="H2774" t="n">
        <v>2.328561544418335</v>
      </c>
      <c r="I2774" t="n">
        <v>1.341996192932129</v>
      </c>
      <c r="J2774" t="n">
        <v>1.092105865478516</v>
      </c>
    </row>
    <row r="2775">
      <c r="A2775" t="n">
        <v>1.34355</v>
      </c>
      <c r="B2775" t="n">
        <v>1.146590232849121</v>
      </c>
      <c r="C2775" t="n">
        <v>1.318390607833862</v>
      </c>
      <c r="D2775" t="n">
        <v>1.101395130157471</v>
      </c>
      <c r="E2775" t="n">
        <v>2.183282852172852</v>
      </c>
      <c r="F2775" t="n">
        <v>1.440929651260376</v>
      </c>
      <c r="G2775" t="n">
        <v>2.382723808288574</v>
      </c>
      <c r="H2775" t="n">
        <v>2.198792457580566</v>
      </c>
      <c r="I2775" t="n">
        <v>1.252850532531738</v>
      </c>
      <c r="J2775" t="n">
        <v>0.9783017635345459</v>
      </c>
    </row>
    <row r="2776">
      <c r="A2776" t="n">
        <v>1.3449</v>
      </c>
      <c r="B2776" t="n">
        <v>1.012866854667664</v>
      </c>
      <c r="C2776" t="n">
        <v>1.162102818489075</v>
      </c>
      <c r="D2776" t="n">
        <v>1.032368540763855</v>
      </c>
      <c r="E2776" t="n">
        <v>1.770931363105774</v>
      </c>
      <c r="F2776" t="n">
        <v>1.427815914154053</v>
      </c>
      <c r="G2776" t="n">
        <v>2.170056819915771</v>
      </c>
      <c r="H2776" t="n">
        <v>1.972129464149475</v>
      </c>
      <c r="I2776" t="n">
        <v>1.337186455726624</v>
      </c>
      <c r="J2776" t="n">
        <v>0.9129883050918579</v>
      </c>
    </row>
    <row r="2777">
      <c r="A2777" t="n">
        <v>1.34625</v>
      </c>
      <c r="B2777" t="n">
        <v>0.9759967923164368</v>
      </c>
      <c r="C2777" t="n">
        <v>1.073990702629089</v>
      </c>
      <c r="D2777" t="n">
        <v>0.9935898780822754</v>
      </c>
      <c r="E2777" t="n">
        <v>1.642758131027222</v>
      </c>
      <c r="F2777" t="n">
        <v>1.343156337738037</v>
      </c>
      <c r="G2777" t="n">
        <v>2.135214567184448</v>
      </c>
      <c r="H2777" t="n">
        <v>1.663094520568848</v>
      </c>
      <c r="I2777" t="n">
        <v>1.3385409116745</v>
      </c>
      <c r="J2777" t="n">
        <v>0.8532105684280396</v>
      </c>
    </row>
    <row r="2778">
      <c r="A2778" t="n">
        <v>1.3476</v>
      </c>
      <c r="B2778" t="n">
        <v>0.9989055395126343</v>
      </c>
      <c r="C2778" t="n">
        <v>1.02594792842865</v>
      </c>
      <c r="D2778" t="n">
        <v>1.022988796234131</v>
      </c>
      <c r="E2778" t="n">
        <v>1.647506713867188</v>
      </c>
      <c r="F2778" t="n">
        <v>1.332364082336426</v>
      </c>
      <c r="G2778" t="n">
        <v>1.538480758666992</v>
      </c>
      <c r="H2778" t="n">
        <v>1.846566557884216</v>
      </c>
      <c r="I2778" t="n">
        <v>1.478525519371033</v>
      </c>
      <c r="J2778" t="n">
        <v>0.8622373938560486</v>
      </c>
    </row>
    <row r="2779">
      <c r="A2779" t="n">
        <v>1.34895</v>
      </c>
      <c r="B2779" t="n">
        <v>1.199008584022522</v>
      </c>
      <c r="C2779" t="n">
        <v>1.250255346298218</v>
      </c>
      <c r="D2779" t="n">
        <v>1.261934161186218</v>
      </c>
      <c r="E2779" t="n">
        <v>1.617041349411011</v>
      </c>
      <c r="F2779" t="n">
        <v>1.493895292282104</v>
      </c>
      <c r="G2779" t="n">
        <v>1.440014004707336</v>
      </c>
      <c r="H2779" t="n">
        <v>1.857807159423828</v>
      </c>
      <c r="I2779" t="n">
        <v>1.479300022125244</v>
      </c>
      <c r="J2779" t="n">
        <v>1.004006743431091</v>
      </c>
    </row>
    <row r="2780">
      <c r="A2780" t="n">
        <v>1.3503</v>
      </c>
      <c r="B2780" t="n">
        <v>1.827792286872864</v>
      </c>
      <c r="C2780" t="n">
        <v>2.008600234985352</v>
      </c>
      <c r="D2780" t="n">
        <v>2.061327219009399</v>
      </c>
      <c r="E2780" t="n">
        <v>1.524523973464966</v>
      </c>
      <c r="F2780" t="n">
        <v>1.747845053672791</v>
      </c>
      <c r="G2780" t="n">
        <v>1.749667763710022</v>
      </c>
      <c r="H2780" t="n">
        <v>2.049043655395508</v>
      </c>
      <c r="I2780" t="n">
        <v>1.996426105499268</v>
      </c>
      <c r="J2780" t="n">
        <v>1.432829856872559</v>
      </c>
    </row>
    <row r="2781">
      <c r="A2781" t="n">
        <v>1.35165</v>
      </c>
      <c r="B2781" t="n">
        <v>3.0850830078125</v>
      </c>
      <c r="C2781" t="n">
        <v>3.435619354248047</v>
      </c>
      <c r="D2781" t="n">
        <v>3.604389190673828</v>
      </c>
      <c r="E2781" t="n">
        <v>1.768680453300476</v>
      </c>
      <c r="F2781" t="n">
        <v>2.508095026016235</v>
      </c>
      <c r="G2781" t="n">
        <v>2.386855363845825</v>
      </c>
      <c r="H2781" t="n">
        <v>2.845099210739136</v>
      </c>
      <c r="I2781" t="n">
        <v>2.841791391372681</v>
      </c>
      <c r="J2781" t="n">
        <v>2.431036949157715</v>
      </c>
    </row>
    <row r="2782">
      <c r="A2782" t="n">
        <v>1.353</v>
      </c>
      <c r="B2782" t="n">
        <v>5.102010726928711</v>
      </c>
      <c r="C2782" t="n">
        <v>5.689446926116943</v>
      </c>
      <c r="D2782" t="n">
        <v>5.877389430999756</v>
      </c>
      <c r="E2782" t="n">
        <v>2.489342212677002</v>
      </c>
      <c r="F2782" t="n">
        <v>3.778684377670288</v>
      </c>
      <c r="G2782" t="n">
        <v>3.635297536849976</v>
      </c>
      <c r="H2782" t="n">
        <v>4.348068714141846</v>
      </c>
      <c r="I2782" t="n">
        <v>4.362502574920654</v>
      </c>
      <c r="J2782" t="n">
        <v>3.738339900970459</v>
      </c>
    </row>
    <row r="2783">
      <c r="A2783" t="n">
        <v>1.35435</v>
      </c>
      <c r="B2783" t="n">
        <v>7.555928707122803</v>
      </c>
      <c r="C2783" t="n">
        <v>8.819504737854004</v>
      </c>
      <c r="D2783" t="n">
        <v>8.898117065429688</v>
      </c>
      <c r="E2783" t="n">
        <v>3.522204160690308</v>
      </c>
      <c r="F2783" t="n">
        <v>5.425899028778076</v>
      </c>
      <c r="G2783" t="n">
        <v>5.091510772705078</v>
      </c>
      <c r="H2783" t="n">
        <v>6.491631031036377</v>
      </c>
      <c r="I2783" t="n">
        <v>5.890235900878906</v>
      </c>
      <c r="J2783" t="n">
        <v>5.617069244384766</v>
      </c>
    </row>
    <row r="2784">
      <c r="A2784" t="n">
        <v>1.3557</v>
      </c>
      <c r="B2784" t="n">
        <v>10.15417289733887</v>
      </c>
      <c r="C2784" t="n">
        <v>12.13123607635498</v>
      </c>
      <c r="D2784" t="n">
        <v>11.87773418426514</v>
      </c>
      <c r="E2784" t="n">
        <v>4.610538005828857</v>
      </c>
      <c r="F2784" t="n">
        <v>7.140012264251709</v>
      </c>
      <c r="G2784" t="n">
        <v>6.776102066040039</v>
      </c>
      <c r="H2784" t="n">
        <v>8.503911972045898</v>
      </c>
      <c r="I2784" t="n">
        <v>7.635476589202881</v>
      </c>
      <c r="J2784" t="n">
        <v>7.581917762756348</v>
      </c>
    </row>
    <row r="2785">
      <c r="A2785" t="n">
        <v>1.35705</v>
      </c>
      <c r="B2785" t="n">
        <v>12.44914817810059</v>
      </c>
      <c r="C2785" t="n">
        <v>14.25629425048828</v>
      </c>
      <c r="D2785" t="n">
        <v>14.83492565155029</v>
      </c>
      <c r="E2785" t="n">
        <v>5.758541107177734</v>
      </c>
      <c r="F2785" t="n">
        <v>9.059381484985352</v>
      </c>
      <c r="G2785" t="n">
        <v>8.432851791381836</v>
      </c>
      <c r="H2785" t="n">
        <v>9.261000633239746</v>
      </c>
      <c r="I2785" t="n">
        <v>9.502450942993164</v>
      </c>
      <c r="J2785" t="n">
        <v>10.20728969573975</v>
      </c>
    </row>
    <row r="2786">
      <c r="A2786" t="n">
        <v>1.3584</v>
      </c>
      <c r="B2786" t="n">
        <v>14.85801029205322</v>
      </c>
      <c r="C2786" t="n">
        <v>15.65754890441895</v>
      </c>
      <c r="D2786" t="n">
        <v>18.28815650939941</v>
      </c>
      <c r="E2786" t="n">
        <v>6.828604698181152</v>
      </c>
      <c r="F2786" t="n">
        <v>10.36696147918701</v>
      </c>
      <c r="G2786" t="n">
        <v>10.12657737731934</v>
      </c>
      <c r="H2786" t="n">
        <v>10.2576208114624</v>
      </c>
      <c r="I2786" t="n">
        <v>10.75195121765137</v>
      </c>
      <c r="J2786" t="n">
        <v>11.36732864379883</v>
      </c>
    </row>
    <row r="2787">
      <c r="A2787" t="n">
        <v>1.35975</v>
      </c>
      <c r="B2787" t="n">
        <v>17.18945503234863</v>
      </c>
      <c r="C2787" t="n">
        <v>16.8115291595459</v>
      </c>
      <c r="D2787" t="n">
        <v>20.85701942443848</v>
      </c>
      <c r="E2787" t="n">
        <v>7.575286865234375</v>
      </c>
      <c r="F2787" t="n">
        <v>11.11417484283447</v>
      </c>
      <c r="G2787" t="n">
        <v>10.55300903320312</v>
      </c>
      <c r="H2787" t="n">
        <v>10.84325695037842</v>
      </c>
      <c r="I2787" t="n">
        <v>11.42856693267822</v>
      </c>
      <c r="J2787" t="n">
        <v>11.32871246337891</v>
      </c>
    </row>
    <row r="2788">
      <c r="A2788" t="n">
        <v>1.3611</v>
      </c>
      <c r="B2788" t="n">
        <v>18.05460929870605</v>
      </c>
      <c r="C2788" t="n">
        <v>17.59494972229004</v>
      </c>
      <c r="D2788" t="n">
        <v>20.66311454772949</v>
      </c>
      <c r="E2788" t="n">
        <v>7.729391574859619</v>
      </c>
      <c r="F2788" t="n">
        <v>11.67716693878174</v>
      </c>
      <c r="G2788" t="n">
        <v>10.26684951782227</v>
      </c>
      <c r="H2788" t="n">
        <v>11.27309989929199</v>
      </c>
      <c r="I2788" t="n">
        <v>11.71724891662598</v>
      </c>
      <c r="J2788" t="n">
        <v>11.52013206481934</v>
      </c>
    </row>
    <row r="2789">
      <c r="A2789" t="n">
        <v>1.36245</v>
      </c>
      <c r="B2789" t="n">
        <v>17.05907440185547</v>
      </c>
      <c r="C2789" t="n">
        <v>17.7270336151123</v>
      </c>
      <c r="D2789" t="n">
        <v>19.69741058349609</v>
      </c>
      <c r="E2789" t="n">
        <v>7.697141647338867</v>
      </c>
      <c r="F2789" t="n">
        <v>11.89754676818848</v>
      </c>
      <c r="G2789" t="n">
        <v>9.940089225769043</v>
      </c>
      <c r="H2789" t="n">
        <v>11.24517917633057</v>
      </c>
      <c r="I2789" t="n">
        <v>11.76071739196777</v>
      </c>
      <c r="J2789" t="n">
        <v>11.75373268127441</v>
      </c>
    </row>
    <row r="2790">
      <c r="A2790" t="n">
        <v>1.3638</v>
      </c>
      <c r="B2790" t="n">
        <v>16.1119327545166</v>
      </c>
      <c r="C2790" t="n">
        <v>17.69570922851562</v>
      </c>
      <c r="D2790" t="n">
        <v>19.27168083190918</v>
      </c>
      <c r="E2790" t="n">
        <v>7.676764488220215</v>
      </c>
      <c r="F2790" t="n">
        <v>11.94088935852051</v>
      </c>
      <c r="G2790" t="n">
        <v>9.699536323547363</v>
      </c>
      <c r="H2790" t="n">
        <v>11.00412940979004</v>
      </c>
      <c r="I2790" t="n">
        <v>11.44697761535645</v>
      </c>
      <c r="J2790" t="n">
        <v>11.67581939697266</v>
      </c>
    </row>
    <row r="2791">
      <c r="A2791" t="n">
        <v>1.36515</v>
      </c>
      <c r="B2791" t="n">
        <v>15.61569309234619</v>
      </c>
      <c r="C2791" t="n">
        <v>17.04643440246582</v>
      </c>
      <c r="D2791" t="n">
        <v>18.89969062805176</v>
      </c>
      <c r="E2791" t="n">
        <v>7.341637134552002</v>
      </c>
      <c r="F2791" t="n">
        <v>11.09944629669189</v>
      </c>
      <c r="G2791" t="n">
        <v>9.054376602172852</v>
      </c>
      <c r="H2791" t="n">
        <v>10.20879173278809</v>
      </c>
      <c r="I2791" t="n">
        <v>10.98686695098877</v>
      </c>
      <c r="J2791" t="n">
        <v>11.61028480529785</v>
      </c>
    </row>
    <row r="2792">
      <c r="A2792" t="n">
        <v>1.3665</v>
      </c>
      <c r="B2792" t="n">
        <v>14.25327396392822</v>
      </c>
      <c r="C2792" t="n">
        <v>15.62726306915283</v>
      </c>
      <c r="D2792" t="n">
        <v>17.61860466003418</v>
      </c>
      <c r="E2792" t="n">
        <v>6.727391242980957</v>
      </c>
      <c r="F2792" t="n">
        <v>9.859036445617676</v>
      </c>
      <c r="G2792" t="n">
        <v>8.16294002532959</v>
      </c>
      <c r="H2792" t="n">
        <v>9.240530967712402</v>
      </c>
      <c r="I2792" t="n">
        <v>9.695186614990234</v>
      </c>
      <c r="J2792" t="n">
        <v>10.56662750244141</v>
      </c>
    </row>
    <row r="2793">
      <c r="A2793" t="n">
        <v>1.36785</v>
      </c>
      <c r="B2793" t="n">
        <v>12.54891586303711</v>
      </c>
      <c r="C2793" t="n">
        <v>13.89975643157959</v>
      </c>
      <c r="D2793" t="n">
        <v>15.58443927764893</v>
      </c>
      <c r="E2793" t="n">
        <v>5.901682376861572</v>
      </c>
      <c r="F2793" t="n">
        <v>8.627299308776855</v>
      </c>
      <c r="G2793" t="n">
        <v>6.786096096038818</v>
      </c>
      <c r="H2793" t="n">
        <v>7.915084362030029</v>
      </c>
      <c r="I2793" t="n">
        <v>8.198407173156738</v>
      </c>
      <c r="J2793" t="n">
        <v>8.859891891479492</v>
      </c>
    </row>
    <row r="2794">
      <c r="A2794" t="n">
        <v>1.3692</v>
      </c>
      <c r="B2794" t="n">
        <v>10.39653873443604</v>
      </c>
      <c r="C2794" t="n">
        <v>11.54086589813232</v>
      </c>
      <c r="D2794" t="n">
        <v>12.86905574798584</v>
      </c>
      <c r="E2794" t="n">
        <v>4.787566661834717</v>
      </c>
      <c r="F2794" t="n">
        <v>7.229413509368896</v>
      </c>
      <c r="G2794" t="n">
        <v>5.463013648986816</v>
      </c>
      <c r="H2794" t="n">
        <v>6.391689300537109</v>
      </c>
      <c r="I2794" t="n">
        <v>6.696783542633057</v>
      </c>
      <c r="J2794" t="n">
        <v>7.38356876373291</v>
      </c>
    </row>
    <row r="2795">
      <c r="A2795" t="n">
        <v>1.37055</v>
      </c>
      <c r="B2795" t="n">
        <v>8.020466804504395</v>
      </c>
      <c r="C2795" t="n">
        <v>8.995253562927246</v>
      </c>
      <c r="D2795" t="n">
        <v>9.978348731994629</v>
      </c>
      <c r="E2795" t="n">
        <v>3.869020938873291</v>
      </c>
      <c r="F2795" t="n">
        <v>5.695889472961426</v>
      </c>
      <c r="G2795" t="n">
        <v>4.221019268035889</v>
      </c>
      <c r="H2795" t="n">
        <v>4.819814205169678</v>
      </c>
      <c r="I2795" t="n">
        <v>5.182614326477051</v>
      </c>
      <c r="J2795" t="n">
        <v>5.830811500549316</v>
      </c>
    </row>
    <row r="2796">
      <c r="A2796" t="n">
        <v>1.3719</v>
      </c>
      <c r="B2796" t="n">
        <v>5.810863971710205</v>
      </c>
      <c r="C2796" t="n">
        <v>6.550357818603516</v>
      </c>
      <c r="D2796" t="n">
        <v>7.37328052520752</v>
      </c>
      <c r="E2796" t="n">
        <v>2.884539365768433</v>
      </c>
      <c r="F2796" t="n">
        <v>4.249286651611328</v>
      </c>
      <c r="G2796" t="n">
        <v>3.014594793319702</v>
      </c>
      <c r="H2796" t="n">
        <v>3.484897375106812</v>
      </c>
      <c r="I2796" t="n">
        <v>3.843032360076904</v>
      </c>
      <c r="J2796" t="n">
        <v>4.382513999938965</v>
      </c>
    </row>
    <row r="2797">
      <c r="A2797" t="n">
        <v>1.37325</v>
      </c>
      <c r="B2797" t="n">
        <v>3.874545574188232</v>
      </c>
      <c r="C2797" t="n">
        <v>4.586749076843262</v>
      </c>
      <c r="D2797" t="n">
        <v>5.025883197784424</v>
      </c>
      <c r="E2797" t="n">
        <v>2.141391754150391</v>
      </c>
      <c r="F2797" t="n">
        <v>2.858853101730347</v>
      </c>
      <c r="G2797" t="n">
        <v>2.143819808959961</v>
      </c>
      <c r="H2797" t="n">
        <v>2.624254941940308</v>
      </c>
      <c r="I2797" t="n">
        <v>2.727610111236572</v>
      </c>
      <c r="J2797" t="n">
        <v>2.97417950630188</v>
      </c>
    </row>
    <row r="2798">
      <c r="A2798" t="n">
        <v>1.3746</v>
      </c>
      <c r="B2798" t="n">
        <v>2.57860255241394</v>
      </c>
      <c r="C2798" t="n">
        <v>2.911297559738159</v>
      </c>
      <c r="D2798" t="n">
        <v>3.244914054870605</v>
      </c>
      <c r="E2798" t="n">
        <v>1.637362480163574</v>
      </c>
      <c r="F2798" t="n">
        <v>1.928613543510437</v>
      </c>
      <c r="G2798" t="n">
        <v>1.489844799041748</v>
      </c>
      <c r="H2798" t="n">
        <v>1.894305467605591</v>
      </c>
      <c r="I2798" t="n">
        <v>1.879761457443237</v>
      </c>
      <c r="J2798" t="n">
        <v>1.929511427879333</v>
      </c>
    </row>
    <row r="2799">
      <c r="A2799" t="n">
        <v>1.37595</v>
      </c>
      <c r="B2799" t="n">
        <v>1.603531002998352</v>
      </c>
      <c r="C2799" t="n">
        <v>1.810528159141541</v>
      </c>
      <c r="D2799" t="n">
        <v>1.996883749961853</v>
      </c>
      <c r="E2799" t="n">
        <v>1.323551774024963</v>
      </c>
      <c r="F2799" t="n">
        <v>1.445279717445374</v>
      </c>
      <c r="G2799" t="n">
        <v>1.373290419578552</v>
      </c>
      <c r="H2799" t="n">
        <v>1.644701361656189</v>
      </c>
      <c r="I2799" t="n">
        <v>1.609852194786072</v>
      </c>
      <c r="J2799" t="n">
        <v>1.280042171478271</v>
      </c>
    </row>
    <row r="2800">
      <c r="A2800" t="n">
        <v>1.3773</v>
      </c>
      <c r="B2800" t="n">
        <v>1.150392889976501</v>
      </c>
      <c r="C2800" t="n">
        <v>1.206849694252014</v>
      </c>
      <c r="D2800" t="n">
        <v>1.328775763511658</v>
      </c>
      <c r="E2800" t="n">
        <v>1.194886088371277</v>
      </c>
      <c r="F2800" t="n">
        <v>1.241204977035522</v>
      </c>
      <c r="G2800" t="n">
        <v>1.260968089103699</v>
      </c>
      <c r="H2800" t="n">
        <v>1.508939504623413</v>
      </c>
      <c r="I2800" t="n">
        <v>1.493752837181091</v>
      </c>
      <c r="J2800" t="n">
        <v>0.917152464389801</v>
      </c>
    </row>
    <row r="2801">
      <c r="A2801" t="n">
        <v>1.37865</v>
      </c>
      <c r="B2801" t="n">
        <v>0.9688746333122253</v>
      </c>
      <c r="C2801" t="n">
        <v>0.9700666666030884</v>
      </c>
      <c r="D2801" t="n">
        <v>1.074899911880493</v>
      </c>
      <c r="E2801" t="n">
        <v>1.134871244430542</v>
      </c>
      <c r="F2801" t="n">
        <v>1.283793210983276</v>
      </c>
      <c r="G2801" t="n">
        <v>1.231972932815552</v>
      </c>
      <c r="H2801" t="n">
        <v>1.332515358924866</v>
      </c>
      <c r="I2801" t="n">
        <v>1.448047041893005</v>
      </c>
      <c r="J2801" t="n">
        <v>0.7602637410163879</v>
      </c>
    </row>
    <row r="2802">
      <c r="A2802" t="n">
        <v>1.38</v>
      </c>
      <c r="B2802" t="n">
        <v>0.9402597546577454</v>
      </c>
      <c r="C2802" t="n">
        <v>0.9033603072166443</v>
      </c>
      <c r="D2802" t="n">
        <v>1.016996502876282</v>
      </c>
      <c r="E2802" t="n">
        <v>1.207415819168091</v>
      </c>
      <c r="F2802" t="n">
        <v>1.076333045959473</v>
      </c>
      <c r="G2802" t="n">
        <v>1.158802270889282</v>
      </c>
      <c r="H2802" t="n">
        <v>1.288230538368225</v>
      </c>
      <c r="I2802" t="n">
        <v>1.430036664009094</v>
      </c>
      <c r="J2802" t="n">
        <v>0.7258764505386353</v>
      </c>
    </row>
    <row r="2803">
      <c r="A2803" t="n">
        <v>1.38135</v>
      </c>
      <c r="B2803" t="n">
        <v>0.9056153297424316</v>
      </c>
      <c r="C2803" t="n">
        <v>0.9431170225143433</v>
      </c>
      <c r="D2803" t="n">
        <v>1.023494243621826</v>
      </c>
      <c r="E2803" t="n">
        <v>1.238758087158203</v>
      </c>
      <c r="F2803" t="n">
        <v>1.035239100456238</v>
      </c>
      <c r="G2803" t="n">
        <v>1.200500845909119</v>
      </c>
      <c r="H2803" t="n">
        <v>1.538627505302429</v>
      </c>
      <c r="I2803" t="n">
        <v>1.357864260673523</v>
      </c>
      <c r="J2803" t="n">
        <v>0.7144356369972229</v>
      </c>
    </row>
    <row r="2804">
      <c r="A2804" t="n">
        <v>1.3827</v>
      </c>
      <c r="B2804" t="n">
        <v>0.9040987491607666</v>
      </c>
      <c r="C2804" t="n">
        <v>0.9687927961349487</v>
      </c>
      <c r="D2804" t="n">
        <v>1.058549404144287</v>
      </c>
      <c r="E2804" t="n">
        <v>1.24294102191925</v>
      </c>
      <c r="F2804" t="n">
        <v>1.12313449382782</v>
      </c>
      <c r="G2804" t="n">
        <v>1.210583329200745</v>
      </c>
      <c r="H2804" t="n">
        <v>1.535932898521423</v>
      </c>
      <c r="I2804" t="n">
        <v>1.367025136947632</v>
      </c>
      <c r="J2804" t="n">
        <v>0.7060603499412537</v>
      </c>
    </row>
    <row r="2805">
      <c r="A2805" t="n">
        <v>1.38405</v>
      </c>
      <c r="B2805" t="n">
        <v>0.9206483960151672</v>
      </c>
      <c r="C2805" t="n">
        <v>0.9610114693641663</v>
      </c>
      <c r="D2805" t="n">
        <v>1.020109057426453</v>
      </c>
      <c r="E2805" t="n">
        <v>1.307766318321228</v>
      </c>
      <c r="F2805" t="n">
        <v>1.128549814224243</v>
      </c>
      <c r="G2805" t="n">
        <v>1.260470628738403</v>
      </c>
      <c r="H2805" t="n">
        <v>1.328879117965698</v>
      </c>
      <c r="I2805" t="n">
        <v>1.323481202125549</v>
      </c>
      <c r="J2805" t="n">
        <v>0.7141499519348145</v>
      </c>
    </row>
    <row r="2806">
      <c r="A2806" t="n">
        <v>1.3854</v>
      </c>
      <c r="B2806" t="n">
        <v>0.8976823091506958</v>
      </c>
      <c r="C2806" t="n">
        <v>0.9596635699272156</v>
      </c>
      <c r="D2806" t="n">
        <v>0.9913017153739929</v>
      </c>
      <c r="E2806" t="n">
        <v>1.300723791122437</v>
      </c>
      <c r="F2806" t="n">
        <v>1.119065999984741</v>
      </c>
      <c r="G2806" t="n">
        <v>1.2389315366745</v>
      </c>
      <c r="H2806" t="n">
        <v>1.322281360626221</v>
      </c>
      <c r="I2806" t="n">
        <v>1.243082165718079</v>
      </c>
      <c r="J2806" t="n">
        <v>0.7124505639076233</v>
      </c>
    </row>
    <row r="2807">
      <c r="A2807" t="n">
        <v>1.38675</v>
      </c>
      <c r="B2807" t="n">
        <v>0.8724203705787659</v>
      </c>
      <c r="C2807" t="n">
        <v>0.9743040204048157</v>
      </c>
      <c r="D2807" t="n">
        <v>0.9928524494171143</v>
      </c>
      <c r="E2807" t="n">
        <v>1.172664046287537</v>
      </c>
      <c r="F2807" t="n">
        <v>1.113015532493591</v>
      </c>
      <c r="G2807" t="n">
        <v>1.16391658782959</v>
      </c>
      <c r="H2807" t="n">
        <v>1.382235288619995</v>
      </c>
      <c r="I2807" t="n">
        <v>1.222299575805664</v>
      </c>
      <c r="J2807" t="n">
        <v>0.7525269985198975</v>
      </c>
    </row>
    <row r="2808">
      <c r="A2808" t="n">
        <v>1.3881</v>
      </c>
      <c r="B2808" t="n">
        <v>0.8478922843933105</v>
      </c>
      <c r="C2808" t="n">
        <v>0.9743356108665466</v>
      </c>
      <c r="D2808" t="n">
        <v>1.105932712554932</v>
      </c>
      <c r="E2808" t="n">
        <v>1.142147541046143</v>
      </c>
      <c r="F2808" t="n">
        <v>1.053595900535583</v>
      </c>
      <c r="G2808" t="n">
        <v>1.20886492729187</v>
      </c>
      <c r="H2808" t="n">
        <v>1.384568095207214</v>
      </c>
      <c r="I2808" t="n">
        <v>1.203269004821777</v>
      </c>
      <c r="J2808" t="n">
        <v>0.7236372232437134</v>
      </c>
    </row>
    <row r="2809">
      <c r="A2809" t="n">
        <v>1.38945</v>
      </c>
      <c r="B2809" t="n">
        <v>0.8180356621742249</v>
      </c>
      <c r="C2809" t="n">
        <v>0.9410398602485657</v>
      </c>
      <c r="D2809" t="n">
        <v>1.115752577781677</v>
      </c>
      <c r="E2809" t="n">
        <v>1.197900891304016</v>
      </c>
      <c r="F2809" t="n">
        <v>1.094817757606506</v>
      </c>
      <c r="G2809" t="n">
        <v>1.232127666473389</v>
      </c>
      <c r="H2809" t="n">
        <v>1.328067660331726</v>
      </c>
      <c r="I2809" t="n">
        <v>1.249228000640869</v>
      </c>
      <c r="J2809" t="n">
        <v>0.6820420622825623</v>
      </c>
    </row>
    <row r="2810">
      <c r="A2810" t="n">
        <v>1.3908</v>
      </c>
      <c r="B2810" t="n">
        <v>0.845957338809967</v>
      </c>
      <c r="C2810" t="n">
        <v>0.9955611228942871</v>
      </c>
      <c r="D2810" t="n">
        <v>1.05302619934082</v>
      </c>
      <c r="E2810" t="n">
        <v>1.202184557914734</v>
      </c>
      <c r="F2810" t="n">
        <v>1.130878210067749</v>
      </c>
      <c r="G2810" t="n">
        <v>1.074783205986023</v>
      </c>
      <c r="H2810" t="n">
        <v>1.34550929069519</v>
      </c>
      <c r="I2810" t="n">
        <v>1.224396824836731</v>
      </c>
      <c r="J2810" t="n">
        <v>0.662496030330658</v>
      </c>
    </row>
    <row r="2811">
      <c r="A2811" t="n">
        <v>1.39215</v>
      </c>
      <c r="B2811" t="n">
        <v>0.8471425175666809</v>
      </c>
      <c r="C2811" t="n">
        <v>0.955128014087677</v>
      </c>
      <c r="D2811" t="n">
        <v>0.9453602433204651</v>
      </c>
      <c r="E2811" t="n">
        <v>1.295648574829102</v>
      </c>
      <c r="F2811" t="n">
        <v>1.084288120269775</v>
      </c>
      <c r="G2811" t="n">
        <v>1.432998061180115</v>
      </c>
      <c r="H2811" t="n">
        <v>1.400308012962341</v>
      </c>
      <c r="I2811" t="n">
        <v>1.267004251480103</v>
      </c>
      <c r="J2811" t="n">
        <v>0.7117348313331604</v>
      </c>
    </row>
    <row r="2812">
      <c r="A2812" t="n">
        <v>1.3935</v>
      </c>
      <c r="B2812" t="n">
        <v>0.7990767359733582</v>
      </c>
      <c r="C2812" t="n">
        <v>0.8921225070953369</v>
      </c>
      <c r="D2812" t="n">
        <v>0.8630783557891846</v>
      </c>
      <c r="E2812" t="n">
        <v>1.152783870697021</v>
      </c>
      <c r="F2812" t="n">
        <v>1.163708448410034</v>
      </c>
      <c r="G2812" t="n">
        <v>1.420217633247375</v>
      </c>
      <c r="H2812" t="n">
        <v>1.407451391220093</v>
      </c>
      <c r="I2812" t="n">
        <v>1.201880216598511</v>
      </c>
      <c r="J2812" t="n">
        <v>0.7031607627868652</v>
      </c>
    </row>
    <row r="2813">
      <c r="A2813" t="n">
        <v>1.39485</v>
      </c>
      <c r="B2813" t="n">
        <v>0.750530481338501</v>
      </c>
      <c r="C2813" t="n">
        <v>0.7782577276229858</v>
      </c>
      <c r="D2813" t="n">
        <v>0.8798586130142212</v>
      </c>
      <c r="E2813" t="n">
        <v>1.088706254959106</v>
      </c>
      <c r="F2813" t="n">
        <v>1.13310170173645</v>
      </c>
      <c r="G2813" t="n">
        <v>1.277785778045654</v>
      </c>
      <c r="H2813" t="n">
        <v>1.494119763374329</v>
      </c>
      <c r="I2813" t="n">
        <v>1.190078735351562</v>
      </c>
      <c r="J2813" t="n">
        <v>0.6808015704154968</v>
      </c>
    </row>
    <row r="2814">
      <c r="A2814" t="n">
        <v>1.3962</v>
      </c>
      <c r="B2814" t="n">
        <v>0.7443910241127014</v>
      </c>
      <c r="C2814" t="n">
        <v>0.7689104080200195</v>
      </c>
      <c r="D2814" t="n">
        <v>0.8563514351844788</v>
      </c>
      <c r="E2814" t="n">
        <v>1.100232243537903</v>
      </c>
      <c r="F2814" t="n">
        <v>1.022819876670837</v>
      </c>
      <c r="G2814" t="n">
        <v>1.277390837669373</v>
      </c>
      <c r="H2814" t="n">
        <v>1.365614414215088</v>
      </c>
      <c r="I2814" t="n">
        <v>1.236056804656982</v>
      </c>
      <c r="J2814" t="n">
        <v>0.6940803527832031</v>
      </c>
    </row>
    <row r="2815">
      <c r="A2815" t="n">
        <v>1.39755</v>
      </c>
      <c r="B2815" t="n">
        <v>0.7611801624298096</v>
      </c>
      <c r="C2815" t="n">
        <v>0.7504198551177979</v>
      </c>
      <c r="D2815" t="n">
        <v>0.8024523258209229</v>
      </c>
      <c r="E2815" t="n">
        <v>1.068528175354004</v>
      </c>
      <c r="F2815" t="n">
        <v>1.056874990463257</v>
      </c>
      <c r="G2815" t="n">
        <v>1.232802391052246</v>
      </c>
      <c r="H2815" t="n">
        <v>1.215860724449158</v>
      </c>
      <c r="I2815" t="n">
        <v>1.20085620880127</v>
      </c>
      <c r="J2815" t="n">
        <v>0.7192234992980957</v>
      </c>
    </row>
    <row r="2816">
      <c r="A2816" t="n">
        <v>1.3989</v>
      </c>
      <c r="B2816" t="n">
        <v>0.7585093379020691</v>
      </c>
      <c r="C2816" t="n">
        <v>0.7790147662162781</v>
      </c>
      <c r="D2816" t="n">
        <v>0.8363034725189209</v>
      </c>
      <c r="E2816" t="n">
        <v>1.105262160301208</v>
      </c>
      <c r="F2816" t="n">
        <v>1.041293501853943</v>
      </c>
      <c r="G2816" t="n">
        <v>1.071360945701599</v>
      </c>
      <c r="H2816" t="n">
        <v>1.125722765922546</v>
      </c>
      <c r="I2816" t="n">
        <v>1.266747713088989</v>
      </c>
      <c r="J2816" t="n">
        <v>0.705247700214386</v>
      </c>
    </row>
    <row r="2817">
      <c r="A2817" t="n">
        <v>1.40025</v>
      </c>
      <c r="B2817" t="n">
        <v>0.7982122302055359</v>
      </c>
      <c r="C2817" t="n">
        <v>0.8147950768470764</v>
      </c>
      <c r="D2817" t="n">
        <v>0.8618124127388</v>
      </c>
      <c r="E2817" t="n">
        <v>1.035099029541016</v>
      </c>
      <c r="F2817" t="n">
        <v>1.137399077415466</v>
      </c>
      <c r="G2817" t="n">
        <v>1.211665749549866</v>
      </c>
      <c r="H2817" t="n">
        <v>1.398060441017151</v>
      </c>
      <c r="I2817" t="n">
        <v>1.232309460639954</v>
      </c>
      <c r="J2817" t="n">
        <v>0.7749088406562805</v>
      </c>
    </row>
    <row r="2818">
      <c r="A2818" t="n">
        <v>1.4016</v>
      </c>
      <c r="B2818" t="n">
        <v>0.867692768573761</v>
      </c>
      <c r="C2818" t="n">
        <v>0.8442923426628113</v>
      </c>
      <c r="D2818" t="n">
        <v>0.9016576409339905</v>
      </c>
      <c r="E2818" t="n">
        <v>1.146075963973999</v>
      </c>
      <c r="F2818" t="n">
        <v>1.121783256530762</v>
      </c>
      <c r="G2818" t="n">
        <v>1.256990909576416</v>
      </c>
      <c r="H2818" t="n">
        <v>1.520022988319397</v>
      </c>
      <c r="I2818" t="n">
        <v>1.227479338645935</v>
      </c>
      <c r="J2818" t="n">
        <v>0.8215869665145874</v>
      </c>
    </row>
    <row r="2819">
      <c r="A2819" t="n">
        <v>1.40295</v>
      </c>
      <c r="B2819" t="n">
        <v>0.9722538590431213</v>
      </c>
      <c r="C2819" t="n">
        <v>0.9594427347183228</v>
      </c>
      <c r="D2819" t="n">
        <v>1.018311500549316</v>
      </c>
      <c r="E2819" t="n">
        <v>1.244372606277466</v>
      </c>
      <c r="F2819" t="n">
        <v>1.096816301345825</v>
      </c>
      <c r="G2819" t="n">
        <v>1.339621067047119</v>
      </c>
      <c r="H2819" t="n">
        <v>1.398832678794861</v>
      </c>
      <c r="I2819" t="n">
        <v>1.348529815673828</v>
      </c>
      <c r="J2819" t="n">
        <v>0.859736442565918</v>
      </c>
    </row>
    <row r="2820">
      <c r="A2820" t="n">
        <v>1.4043</v>
      </c>
      <c r="B2820" t="n">
        <v>1.061335802078247</v>
      </c>
      <c r="C2820" t="n">
        <v>1.052181482315063</v>
      </c>
      <c r="D2820" t="n">
        <v>1.174903631210327</v>
      </c>
      <c r="E2820" t="n">
        <v>1.262240648269653</v>
      </c>
      <c r="F2820" t="n">
        <v>1.133580803871155</v>
      </c>
      <c r="G2820" t="n">
        <v>1.245907545089722</v>
      </c>
      <c r="H2820" t="n">
        <v>1.362323403358459</v>
      </c>
      <c r="I2820" t="n">
        <v>1.275637626647949</v>
      </c>
      <c r="J2820" t="n">
        <v>0.9335111379623413</v>
      </c>
    </row>
    <row r="2821">
      <c r="A2821" t="n">
        <v>1.40565</v>
      </c>
      <c r="B2821" t="n">
        <v>1.155569076538086</v>
      </c>
      <c r="C2821" t="n">
        <v>1.175636291503906</v>
      </c>
      <c r="D2821" t="n">
        <v>1.22205650806427</v>
      </c>
      <c r="E2821" t="n">
        <v>1.309255957603455</v>
      </c>
      <c r="F2821" t="n">
        <v>1.29508650302887</v>
      </c>
      <c r="G2821" t="n">
        <v>1.185951113700867</v>
      </c>
      <c r="H2821" t="n">
        <v>1.303157687187195</v>
      </c>
      <c r="I2821" t="n">
        <v>1.440376281738281</v>
      </c>
      <c r="J2821" t="n">
        <v>0.9733315706253052</v>
      </c>
    </row>
    <row r="2822">
      <c r="A2822" t="n">
        <v>1.407</v>
      </c>
      <c r="B2822" t="n">
        <v>1.215951442718506</v>
      </c>
      <c r="C2822" t="n">
        <v>1.249170064926147</v>
      </c>
      <c r="D2822" t="n">
        <v>1.321699380874634</v>
      </c>
      <c r="E2822" t="n">
        <v>1.3963303565979</v>
      </c>
      <c r="F2822" t="n">
        <v>1.348281264305115</v>
      </c>
      <c r="G2822" t="n">
        <v>1.24899160861969</v>
      </c>
      <c r="H2822" t="n">
        <v>1.392099380493164</v>
      </c>
      <c r="I2822" t="n">
        <v>1.488426327705383</v>
      </c>
      <c r="J2822" t="n">
        <v>0.9985525608062744</v>
      </c>
    </row>
    <row r="2823">
      <c r="A2823" t="n">
        <v>1.40835</v>
      </c>
      <c r="B2823" t="n">
        <v>1.265127420425415</v>
      </c>
      <c r="C2823" t="n">
        <v>1.297340631484985</v>
      </c>
      <c r="D2823" t="n">
        <v>1.351380586624146</v>
      </c>
      <c r="E2823" t="n">
        <v>1.364509701728821</v>
      </c>
      <c r="F2823" t="n">
        <v>1.425960183143616</v>
      </c>
      <c r="G2823" t="n">
        <v>1.275114297866821</v>
      </c>
      <c r="H2823" t="n">
        <v>1.449018836021423</v>
      </c>
      <c r="I2823" t="n">
        <v>1.621280193328857</v>
      </c>
      <c r="J2823" t="n">
        <v>1.015550494194031</v>
      </c>
    </row>
    <row r="2824">
      <c r="A2824" t="n">
        <v>1.4097</v>
      </c>
      <c r="B2824" t="n">
        <v>1.271130800247192</v>
      </c>
      <c r="C2824" t="n">
        <v>1.328266024589539</v>
      </c>
      <c r="D2824" t="n">
        <v>1.352856636047363</v>
      </c>
      <c r="E2824" t="n">
        <v>1.437427997589111</v>
      </c>
      <c r="F2824" t="n">
        <v>1.422733187675476</v>
      </c>
      <c r="G2824" t="n">
        <v>1.403979539871216</v>
      </c>
      <c r="H2824" t="n">
        <v>1.4144366979599</v>
      </c>
      <c r="I2824" t="n">
        <v>1.694241642951965</v>
      </c>
      <c r="J2824" t="n">
        <v>1.007269620895386</v>
      </c>
    </row>
    <row r="2825">
      <c r="A2825" t="n">
        <v>1.41105</v>
      </c>
      <c r="B2825" t="n">
        <v>1.214268088340759</v>
      </c>
      <c r="C2825" t="n">
        <v>1.324028491973877</v>
      </c>
      <c r="D2825" t="n">
        <v>1.356579184532166</v>
      </c>
      <c r="E2825" t="n">
        <v>1.466508150100708</v>
      </c>
      <c r="F2825" t="n">
        <v>1.511313557624817</v>
      </c>
      <c r="G2825" t="n">
        <v>1.333438754081726</v>
      </c>
      <c r="H2825" t="n">
        <v>1.390493869781494</v>
      </c>
      <c r="I2825" t="n">
        <v>1.814355611801147</v>
      </c>
      <c r="J2825" t="n">
        <v>0.9877013564109802</v>
      </c>
    </row>
    <row r="2826">
      <c r="A2826" t="n">
        <v>1.4124</v>
      </c>
      <c r="B2826" t="n">
        <v>1.151817917823792</v>
      </c>
      <c r="C2826" t="n">
        <v>1.244141459465027</v>
      </c>
      <c r="D2826" t="n">
        <v>1.306636452674866</v>
      </c>
      <c r="E2826" t="n">
        <v>1.399079322814941</v>
      </c>
      <c r="F2826" t="n">
        <v>1.477250814437866</v>
      </c>
      <c r="G2826" t="n">
        <v>1.23201060295105</v>
      </c>
      <c r="H2826" t="n">
        <v>1.54087221622467</v>
      </c>
      <c r="I2826" t="n">
        <v>1.963592648506165</v>
      </c>
      <c r="J2826" t="n">
        <v>0.9619081616401672</v>
      </c>
    </row>
    <row r="2827">
      <c r="A2827" t="n">
        <v>1.41375</v>
      </c>
      <c r="B2827" t="n">
        <v>1.136719584465027</v>
      </c>
      <c r="C2827" t="n">
        <v>1.175940155982971</v>
      </c>
      <c r="D2827" t="n">
        <v>1.293897271156311</v>
      </c>
      <c r="E2827" t="n">
        <v>1.382959246635437</v>
      </c>
      <c r="F2827" t="n">
        <v>1.49542224407196</v>
      </c>
      <c r="G2827" t="n">
        <v>1.337479948997498</v>
      </c>
      <c r="H2827" t="n">
        <v>1.578782200813293</v>
      </c>
      <c r="I2827" t="n">
        <v>2.017017841339111</v>
      </c>
      <c r="J2827" t="n">
        <v>0.9994511008262634</v>
      </c>
    </row>
    <row r="2828">
      <c r="A2828" t="n">
        <v>1.4151</v>
      </c>
      <c r="B2828" t="n">
        <v>1.148368716239929</v>
      </c>
      <c r="C2828" t="n">
        <v>1.067470550537109</v>
      </c>
      <c r="D2828" t="n">
        <v>1.282370805740356</v>
      </c>
      <c r="E2828" t="n">
        <v>1.387835621833801</v>
      </c>
      <c r="F2828" t="n">
        <v>1.506364464759827</v>
      </c>
      <c r="G2828" t="n">
        <v>1.201165795326233</v>
      </c>
      <c r="H2828" t="n">
        <v>1.574359655380249</v>
      </c>
      <c r="I2828" t="n">
        <v>2.178818464279175</v>
      </c>
      <c r="J2828" t="n">
        <v>1.079729676246643</v>
      </c>
    </row>
    <row r="2829">
      <c r="A2829" t="n">
        <v>1.41645</v>
      </c>
      <c r="B2829" t="n">
        <v>1.224974274635315</v>
      </c>
      <c r="C2829" t="n">
        <v>1.017515540122986</v>
      </c>
      <c r="D2829" t="n">
        <v>1.328080415725708</v>
      </c>
      <c r="E2829" t="n">
        <v>1.404375076293945</v>
      </c>
      <c r="F2829" t="n">
        <v>1.602849006652832</v>
      </c>
      <c r="G2829" t="n">
        <v>1.156277894973755</v>
      </c>
      <c r="H2829" t="n">
        <v>1.511729121208191</v>
      </c>
      <c r="I2829" t="n">
        <v>2.257105588912964</v>
      </c>
      <c r="J2829" t="n">
        <v>1.21162486076355</v>
      </c>
    </row>
    <row r="2830">
      <c r="A2830" t="n">
        <v>1.4178</v>
      </c>
      <c r="B2830" t="n">
        <v>1.311980128288269</v>
      </c>
      <c r="C2830" t="n">
        <v>0.9931738376617432</v>
      </c>
      <c r="D2830" t="n">
        <v>1.437220931053162</v>
      </c>
      <c r="E2830" t="n">
        <v>1.330327033996582</v>
      </c>
      <c r="F2830" t="n">
        <v>1.738576173782349</v>
      </c>
      <c r="G2830" t="n">
        <v>1.084548830986023</v>
      </c>
      <c r="H2830" t="n">
        <v>1.91080629825592</v>
      </c>
      <c r="I2830" t="n">
        <v>2.241303205490112</v>
      </c>
      <c r="J2830" t="n">
        <v>1.364316582679749</v>
      </c>
    </row>
    <row r="2831">
      <c r="A2831" t="n">
        <v>1.41915</v>
      </c>
      <c r="B2831" t="n">
        <v>1.483222246170044</v>
      </c>
      <c r="C2831" t="n">
        <v>1.104508757591248</v>
      </c>
      <c r="D2831" t="n">
        <v>1.566604375839233</v>
      </c>
      <c r="E2831" t="n">
        <v>1.353777885437012</v>
      </c>
      <c r="F2831" t="n">
        <v>1.684764981269836</v>
      </c>
      <c r="G2831" t="n">
        <v>1.118050098419189</v>
      </c>
      <c r="H2831" t="n">
        <v>1.717019200325012</v>
      </c>
      <c r="I2831" t="n">
        <v>2.141629219055176</v>
      </c>
      <c r="J2831" t="n">
        <v>1.508875727653503</v>
      </c>
    </row>
    <row r="2832">
      <c r="A2832" t="n">
        <v>1.4205</v>
      </c>
      <c r="B2832" t="n">
        <v>1.632785439491272</v>
      </c>
      <c r="C2832" t="n">
        <v>1.250065565109253</v>
      </c>
      <c r="D2832" t="n">
        <v>1.717796206474304</v>
      </c>
      <c r="E2832" t="n">
        <v>1.477149605751038</v>
      </c>
      <c r="F2832" t="n">
        <v>1.782169938087463</v>
      </c>
      <c r="G2832" t="n">
        <v>1.235099315643311</v>
      </c>
      <c r="H2832" t="n">
        <v>1.877068042755127</v>
      </c>
      <c r="I2832" t="n">
        <v>2.021721124649048</v>
      </c>
      <c r="J2832" t="n">
        <v>1.61731219291687</v>
      </c>
    </row>
    <row r="2833">
      <c r="A2833" t="n">
        <v>1.42185</v>
      </c>
      <c r="B2833" t="n">
        <v>1.833148002624512</v>
      </c>
      <c r="C2833" t="n">
        <v>1.41469419002533</v>
      </c>
      <c r="D2833" t="n">
        <v>1.86638343334198</v>
      </c>
      <c r="E2833" t="n">
        <v>1.626995205879211</v>
      </c>
      <c r="F2833" t="n">
        <v>1.914859890937805</v>
      </c>
      <c r="G2833" t="n">
        <v>1.316372156143188</v>
      </c>
      <c r="H2833" t="n">
        <v>2.025578737258911</v>
      </c>
      <c r="I2833" t="n">
        <v>1.912664651870728</v>
      </c>
      <c r="J2833" t="n">
        <v>1.689706921577454</v>
      </c>
    </row>
    <row r="2834">
      <c r="A2834" t="n">
        <v>1.4232</v>
      </c>
      <c r="B2834" t="n">
        <v>1.921719193458557</v>
      </c>
      <c r="C2834" t="n">
        <v>1.598416686058044</v>
      </c>
      <c r="D2834" t="n">
        <v>1.894685387611389</v>
      </c>
      <c r="E2834" t="n">
        <v>1.801077127456665</v>
      </c>
      <c r="F2834" t="n">
        <v>1.972863435745239</v>
      </c>
      <c r="G2834" t="n">
        <v>1.468965649604797</v>
      </c>
      <c r="H2834" t="n">
        <v>2.082589864730835</v>
      </c>
      <c r="I2834" t="n">
        <v>1.734946489334106</v>
      </c>
      <c r="J2834" t="n">
        <v>1.727321147918701</v>
      </c>
    </row>
    <row r="2835">
      <c r="A2835" t="n">
        <v>1.42455</v>
      </c>
      <c r="B2835" t="n">
        <v>1.903596639633179</v>
      </c>
      <c r="C2835" t="n">
        <v>1.701213717460632</v>
      </c>
      <c r="D2835" t="n">
        <v>1.857853889465332</v>
      </c>
      <c r="E2835" t="n">
        <v>2.013349294662476</v>
      </c>
      <c r="F2835" t="n">
        <v>1.898348331451416</v>
      </c>
      <c r="G2835" t="n">
        <v>1.615254163742065</v>
      </c>
      <c r="H2835" t="n">
        <v>2.005641460418701</v>
      </c>
      <c r="I2835" t="n">
        <v>1.602349281311035</v>
      </c>
      <c r="J2835" t="n">
        <v>1.654454946517944</v>
      </c>
    </row>
    <row r="2836">
      <c r="A2836" t="n">
        <v>1.4259</v>
      </c>
      <c r="B2836" t="n">
        <v>1.84662389755249</v>
      </c>
      <c r="C2836" t="n">
        <v>1.805603742599487</v>
      </c>
      <c r="D2836" t="n">
        <v>1.77758777141571</v>
      </c>
      <c r="E2836" t="n">
        <v>2.134145498275757</v>
      </c>
      <c r="F2836" t="n">
        <v>1.822404265403748</v>
      </c>
      <c r="G2836" t="n">
        <v>1.58756422996521</v>
      </c>
      <c r="H2836" t="n">
        <v>2.069579362869263</v>
      </c>
      <c r="I2836" t="n">
        <v>1.455259799957275</v>
      </c>
      <c r="J2836" t="n">
        <v>1.554166674613953</v>
      </c>
    </row>
    <row r="2837">
      <c r="A2837" t="n">
        <v>1.42725</v>
      </c>
      <c r="B2837" t="n">
        <v>1.764959216117859</v>
      </c>
      <c r="C2837" t="n">
        <v>1.814022541046143</v>
      </c>
      <c r="D2837" t="n">
        <v>1.686693429946899</v>
      </c>
      <c r="E2837" t="n">
        <v>2.144511461257935</v>
      </c>
      <c r="F2837" t="n">
        <v>1.69081437587738</v>
      </c>
      <c r="G2837" t="n">
        <v>1.748475074768066</v>
      </c>
      <c r="H2837" t="n">
        <v>1.96746301651001</v>
      </c>
      <c r="I2837" t="n">
        <v>1.510771870613098</v>
      </c>
      <c r="J2837" t="n">
        <v>1.415514707565308</v>
      </c>
    </row>
    <row r="2838">
      <c r="A2838" t="n">
        <v>1.4286</v>
      </c>
      <c r="B2838" t="n">
        <v>1.693732500076294</v>
      </c>
      <c r="C2838" t="n">
        <v>1.840807437896729</v>
      </c>
      <c r="D2838" t="n">
        <v>1.605612874031067</v>
      </c>
      <c r="E2838" t="n">
        <v>1.993953824043274</v>
      </c>
      <c r="F2838" t="n">
        <v>1.611610293388367</v>
      </c>
      <c r="G2838" t="n">
        <v>1.729063868522644</v>
      </c>
      <c r="H2838" t="n">
        <v>1.795440554618835</v>
      </c>
      <c r="I2838" t="n">
        <v>1.456430912017822</v>
      </c>
      <c r="J2838" t="n">
        <v>1.304391860961914</v>
      </c>
    </row>
    <row r="2839">
      <c r="A2839" t="n">
        <v>1.42995</v>
      </c>
      <c r="B2839" t="n">
        <v>1.572094440460205</v>
      </c>
      <c r="C2839" t="n">
        <v>1.79134476184845</v>
      </c>
      <c r="D2839" t="n">
        <v>1.578152537345886</v>
      </c>
      <c r="E2839" t="n">
        <v>1.816776990890503</v>
      </c>
      <c r="F2839" t="n">
        <v>1.471649765968323</v>
      </c>
      <c r="G2839" t="n">
        <v>1.568053722381592</v>
      </c>
      <c r="H2839" t="n">
        <v>1.581392407417297</v>
      </c>
      <c r="I2839" t="n">
        <v>1.422541737556458</v>
      </c>
      <c r="J2839" t="n">
        <v>1.210253596305847</v>
      </c>
    </row>
    <row r="2840">
      <c r="A2840" t="n">
        <v>1.4313</v>
      </c>
      <c r="B2840" t="n">
        <v>1.609544277191162</v>
      </c>
      <c r="C2840" t="n">
        <v>1.829387545585632</v>
      </c>
      <c r="D2840" t="n">
        <v>1.675454497337341</v>
      </c>
      <c r="E2840" t="n">
        <v>1.698825836181641</v>
      </c>
      <c r="F2840" t="n">
        <v>1.461513519287109</v>
      </c>
      <c r="G2840" t="n">
        <v>1.578876614570618</v>
      </c>
      <c r="H2840" t="n">
        <v>1.683938264846802</v>
      </c>
      <c r="I2840" t="n">
        <v>1.496714234352112</v>
      </c>
      <c r="J2840" t="n">
        <v>1.196586489677429</v>
      </c>
    </row>
    <row r="2841">
      <c r="A2841" t="n">
        <v>1.43265</v>
      </c>
      <c r="B2841" t="n">
        <v>1.66147518157959</v>
      </c>
      <c r="C2841" t="n">
        <v>1.894988179206848</v>
      </c>
      <c r="D2841" t="n">
        <v>1.726945519447327</v>
      </c>
      <c r="E2841" t="n">
        <v>1.669240832328796</v>
      </c>
      <c r="F2841" t="n">
        <v>1.522055268287659</v>
      </c>
      <c r="G2841" t="n">
        <v>1.61172342300415</v>
      </c>
      <c r="H2841" t="n">
        <v>1.525908827781677</v>
      </c>
      <c r="I2841" t="n">
        <v>1.728113770484924</v>
      </c>
      <c r="J2841" t="n">
        <v>1.25178074836731</v>
      </c>
    </row>
    <row r="2842">
      <c r="A2842" t="n">
        <v>1.434</v>
      </c>
      <c r="B2842" t="n">
        <v>1.666535615921021</v>
      </c>
      <c r="C2842" t="n">
        <v>1.969399571418762</v>
      </c>
      <c r="D2842" t="n">
        <v>1.820167303085327</v>
      </c>
      <c r="E2842" t="n">
        <v>1.662792444229126</v>
      </c>
      <c r="F2842" t="n">
        <v>1.619525909423828</v>
      </c>
      <c r="G2842" t="n">
        <v>1.582551717758179</v>
      </c>
      <c r="H2842" t="n">
        <v>1.500876784324646</v>
      </c>
      <c r="I2842" t="n">
        <v>1.683226108551025</v>
      </c>
      <c r="J2842" t="n">
        <v>1.350302338600159</v>
      </c>
    </row>
    <row r="2843">
      <c r="A2843" t="n">
        <v>1.43535</v>
      </c>
      <c r="B2843" t="n">
        <v>1.726757049560547</v>
      </c>
      <c r="C2843" t="n">
        <v>1.961110353469849</v>
      </c>
      <c r="D2843" t="n">
        <v>1.933151483535767</v>
      </c>
      <c r="E2843" t="n">
        <v>1.670913219451904</v>
      </c>
      <c r="F2843" t="n">
        <v>1.791745066642761</v>
      </c>
      <c r="G2843" t="n">
        <v>1.636234760284424</v>
      </c>
      <c r="H2843" t="n">
        <v>1.800843358039856</v>
      </c>
      <c r="I2843" t="n">
        <v>1.841073274612427</v>
      </c>
      <c r="J2843" t="n">
        <v>1.407180547714233</v>
      </c>
    </row>
    <row r="2844">
      <c r="A2844" t="n">
        <v>1.4367</v>
      </c>
      <c r="B2844" t="n">
        <v>1.776082754135132</v>
      </c>
      <c r="C2844" t="n">
        <v>1.937274813652039</v>
      </c>
      <c r="D2844" t="n">
        <v>1.995957136154175</v>
      </c>
      <c r="E2844" t="n">
        <v>1.740680456161499</v>
      </c>
      <c r="F2844" t="n">
        <v>1.758136749267578</v>
      </c>
      <c r="G2844" t="n">
        <v>1.650997042655945</v>
      </c>
      <c r="H2844" t="n">
        <v>1.840208411216736</v>
      </c>
      <c r="I2844" t="n">
        <v>1.900706768035889</v>
      </c>
      <c r="J2844" t="n">
        <v>1.393516659736633</v>
      </c>
    </row>
    <row r="2845">
      <c r="A2845" t="n">
        <v>1.43805</v>
      </c>
      <c r="B2845" t="n">
        <v>1.851759076118469</v>
      </c>
      <c r="C2845" t="n">
        <v>1.894451141357422</v>
      </c>
      <c r="D2845" t="n">
        <v>1.953205466270447</v>
      </c>
      <c r="E2845" t="n">
        <v>1.722162485122681</v>
      </c>
      <c r="F2845" t="n">
        <v>1.779276609420776</v>
      </c>
      <c r="G2845" t="n">
        <v>1.619172096252441</v>
      </c>
      <c r="H2845" t="n">
        <v>1.721161127090454</v>
      </c>
      <c r="I2845" t="n">
        <v>1.92309033870697</v>
      </c>
      <c r="J2845" t="n">
        <v>1.350549936294556</v>
      </c>
    </row>
    <row r="2846">
      <c r="A2846" t="n">
        <v>1.4394</v>
      </c>
      <c r="B2846" t="n">
        <v>1.690901875495911</v>
      </c>
      <c r="C2846" t="n">
        <v>1.79688024520874</v>
      </c>
      <c r="D2846" t="n">
        <v>1.834743142127991</v>
      </c>
      <c r="E2846" t="n">
        <v>1.709227085113525</v>
      </c>
      <c r="F2846" t="n">
        <v>1.736199140548706</v>
      </c>
      <c r="G2846" t="n">
        <v>1.626932263374329</v>
      </c>
      <c r="H2846" t="n">
        <v>1.79520058631897</v>
      </c>
      <c r="I2846" t="n">
        <v>1.882552742958069</v>
      </c>
      <c r="J2846" t="n">
        <v>1.306283235549927</v>
      </c>
    </row>
    <row r="2847">
      <c r="A2847" t="n">
        <v>1.44075</v>
      </c>
      <c r="B2847" t="n">
        <v>1.531302690505981</v>
      </c>
      <c r="C2847" t="n">
        <v>1.660839676856995</v>
      </c>
      <c r="D2847" t="n">
        <v>1.683223247528076</v>
      </c>
      <c r="E2847" t="n">
        <v>1.61201274394989</v>
      </c>
      <c r="F2847" t="n">
        <v>1.637033104896545</v>
      </c>
      <c r="G2847" t="n">
        <v>1.554993510246277</v>
      </c>
      <c r="H2847" t="n">
        <v>1.679516434669495</v>
      </c>
      <c r="I2847" t="n">
        <v>1.761910676956177</v>
      </c>
      <c r="J2847" t="n">
        <v>1.214199662208557</v>
      </c>
    </row>
    <row r="2848">
      <c r="A2848" t="n">
        <v>1.4421</v>
      </c>
      <c r="B2848" t="n">
        <v>1.393420934677124</v>
      </c>
      <c r="C2848" t="n">
        <v>1.501644611358643</v>
      </c>
      <c r="D2848" t="n">
        <v>1.500482201576233</v>
      </c>
      <c r="E2848" t="n">
        <v>1.510945439338684</v>
      </c>
      <c r="F2848" t="n">
        <v>1.629979372024536</v>
      </c>
      <c r="G2848" t="n">
        <v>1.399797797203064</v>
      </c>
      <c r="H2848" t="n">
        <v>1.656608819961548</v>
      </c>
      <c r="I2848" t="n">
        <v>1.619865417480469</v>
      </c>
      <c r="J2848" t="n">
        <v>1.093630194664001</v>
      </c>
    </row>
    <row r="2849">
      <c r="A2849" t="n">
        <v>1.44345</v>
      </c>
      <c r="B2849" t="n">
        <v>1.247914671897888</v>
      </c>
      <c r="C2849" t="n">
        <v>1.282601833343506</v>
      </c>
      <c r="D2849" t="n">
        <v>1.387197136878967</v>
      </c>
      <c r="E2849" t="n">
        <v>1.371830105781555</v>
      </c>
      <c r="F2849" t="n">
        <v>1.381361842155457</v>
      </c>
      <c r="G2849" t="n">
        <v>1.325404167175293</v>
      </c>
      <c r="H2849" t="n">
        <v>1.499118566513062</v>
      </c>
      <c r="I2849" t="n">
        <v>1.533545732498169</v>
      </c>
      <c r="J2849" t="n">
        <v>0.9851386547088623</v>
      </c>
    </row>
    <row r="2850">
      <c r="A2850" t="n">
        <v>1.4448</v>
      </c>
      <c r="B2850" t="n">
        <v>1.185328722000122</v>
      </c>
      <c r="C2850" t="n">
        <v>1.227378249168396</v>
      </c>
      <c r="D2850" t="n">
        <v>1.25826358795166</v>
      </c>
      <c r="E2850" t="n">
        <v>1.268026351928711</v>
      </c>
      <c r="F2850" t="n">
        <v>1.288042783737183</v>
      </c>
      <c r="G2850" t="n">
        <v>1.219422698020935</v>
      </c>
      <c r="H2850" t="n">
        <v>1.439509630203247</v>
      </c>
      <c r="I2850" t="n">
        <v>1.443931698799133</v>
      </c>
      <c r="J2850" t="n">
        <v>0.9250390529632568</v>
      </c>
    </row>
    <row r="2851">
      <c r="A2851" t="n">
        <v>1.44615</v>
      </c>
      <c r="B2851" t="n">
        <v>1.168837666511536</v>
      </c>
      <c r="C2851" t="n">
        <v>1.146685004234314</v>
      </c>
      <c r="D2851" t="n">
        <v>1.186263799667358</v>
      </c>
      <c r="E2851" t="n">
        <v>1.237795948982239</v>
      </c>
      <c r="F2851" t="n">
        <v>1.314273476600647</v>
      </c>
      <c r="G2851" t="n">
        <v>1.179157614707947</v>
      </c>
      <c r="H2851" t="n">
        <v>1.353888034820557</v>
      </c>
      <c r="I2851" t="n">
        <v>1.367457509040833</v>
      </c>
      <c r="J2851" t="n">
        <v>0.9200621843338013</v>
      </c>
    </row>
    <row r="2852">
      <c r="A2852" t="n">
        <v>1.4475</v>
      </c>
      <c r="B2852" t="n">
        <v>1.178099632263184</v>
      </c>
      <c r="C2852" t="n">
        <v>1.162701487541199</v>
      </c>
      <c r="D2852" t="n">
        <v>1.16162645816803</v>
      </c>
      <c r="E2852" t="n">
        <v>1.130889534950256</v>
      </c>
      <c r="F2852" t="n">
        <v>1.285574197769165</v>
      </c>
      <c r="G2852" t="n">
        <v>1.148860931396484</v>
      </c>
      <c r="H2852" t="n">
        <v>1.418550133705139</v>
      </c>
      <c r="I2852" t="n">
        <v>1.330666303634644</v>
      </c>
      <c r="J2852" t="n">
        <v>0.9847899675369263</v>
      </c>
    </row>
    <row r="2853">
      <c r="A2853" t="n">
        <v>1.44885</v>
      </c>
      <c r="B2853" t="n">
        <v>1.23591685295105</v>
      </c>
      <c r="C2853" t="n">
        <v>1.274886727333069</v>
      </c>
      <c r="D2853" t="n">
        <v>1.221267580986023</v>
      </c>
      <c r="E2853" t="n">
        <v>1.184957027435303</v>
      </c>
      <c r="F2853" t="n">
        <v>1.419925451278687</v>
      </c>
      <c r="G2853" t="n">
        <v>1.148356795310974</v>
      </c>
      <c r="H2853" t="n">
        <v>1.333919882774353</v>
      </c>
      <c r="I2853" t="n">
        <v>1.360860824584961</v>
      </c>
      <c r="J2853" t="n">
        <v>1.032725930213928</v>
      </c>
    </row>
    <row r="2854">
      <c r="A2854" t="n">
        <v>1.4502</v>
      </c>
      <c r="B2854" t="n">
        <v>1.31995415687561</v>
      </c>
      <c r="C2854" t="n">
        <v>1.379541039466858</v>
      </c>
      <c r="D2854" t="n">
        <v>1.404878258705139</v>
      </c>
      <c r="E2854" t="n">
        <v>1.207273006439209</v>
      </c>
      <c r="F2854" t="n">
        <v>1.391938090324402</v>
      </c>
      <c r="G2854" t="n">
        <v>1.247240424156189</v>
      </c>
      <c r="H2854" t="n">
        <v>1.331129789352417</v>
      </c>
      <c r="I2854" t="n">
        <v>1.350712656974792</v>
      </c>
      <c r="J2854" t="n">
        <v>1.115405321121216</v>
      </c>
    </row>
    <row r="2855">
      <c r="A2855" t="n">
        <v>1.45155</v>
      </c>
      <c r="B2855" t="n">
        <v>1.509690165519714</v>
      </c>
      <c r="C2855" t="n">
        <v>1.496734619140625</v>
      </c>
      <c r="D2855" t="n">
        <v>1.55804717540741</v>
      </c>
      <c r="E2855" t="n">
        <v>1.293653964996338</v>
      </c>
      <c r="F2855" t="n">
        <v>1.38077449798584</v>
      </c>
      <c r="G2855" t="n">
        <v>1.320710897445679</v>
      </c>
      <c r="H2855" t="n">
        <v>1.512448310852051</v>
      </c>
      <c r="I2855" t="n">
        <v>1.457896947860718</v>
      </c>
      <c r="J2855" t="n">
        <v>1.268039703369141</v>
      </c>
    </row>
    <row r="2856">
      <c r="A2856" t="n">
        <v>1.4529</v>
      </c>
      <c r="B2856" t="n">
        <v>1.867881774902344</v>
      </c>
      <c r="C2856" t="n">
        <v>1.899738788604736</v>
      </c>
      <c r="D2856" t="n">
        <v>1.88317859172821</v>
      </c>
      <c r="E2856" t="n">
        <v>1.518155574798584</v>
      </c>
      <c r="F2856" t="n">
        <v>1.589075922966003</v>
      </c>
      <c r="G2856" t="n">
        <v>1.533724665641785</v>
      </c>
      <c r="H2856" t="n">
        <v>1.845270276069641</v>
      </c>
      <c r="I2856" t="n">
        <v>1.756669521331787</v>
      </c>
      <c r="J2856" t="n">
        <v>1.509292006492615</v>
      </c>
    </row>
    <row r="2857">
      <c r="A2857" t="n">
        <v>1.45425</v>
      </c>
      <c r="B2857" t="n">
        <v>2.606293678283691</v>
      </c>
      <c r="C2857" t="n">
        <v>2.97203516960144</v>
      </c>
      <c r="D2857" t="n">
        <v>2.676272869110107</v>
      </c>
      <c r="E2857" t="n">
        <v>1.894938588142395</v>
      </c>
      <c r="F2857" t="n">
        <v>2.042862892150879</v>
      </c>
      <c r="G2857" t="n">
        <v>2.053971529006958</v>
      </c>
      <c r="H2857" t="n">
        <v>2.307950019836426</v>
      </c>
      <c r="I2857" t="n">
        <v>2.19054126739502</v>
      </c>
      <c r="J2857" t="n">
        <v>2.078131675720215</v>
      </c>
    </row>
    <row r="2858">
      <c r="A2858" t="n">
        <v>1.4556</v>
      </c>
      <c r="B2858" t="n">
        <v>4.299874305725098</v>
      </c>
      <c r="C2858" t="n">
        <v>4.864987373352051</v>
      </c>
      <c r="D2858" t="n">
        <v>4.513213157653809</v>
      </c>
      <c r="E2858" t="n">
        <v>2.648314476013184</v>
      </c>
      <c r="F2858" t="n">
        <v>2.878089189529419</v>
      </c>
      <c r="G2858" t="n">
        <v>2.965289354324341</v>
      </c>
      <c r="H2858" t="n">
        <v>3.517889261245728</v>
      </c>
      <c r="I2858" t="n">
        <v>3.316983938217163</v>
      </c>
      <c r="J2858" t="n">
        <v>3.259076118469238</v>
      </c>
    </row>
    <row r="2859">
      <c r="A2859" t="n">
        <v>1.45695</v>
      </c>
      <c r="B2859" t="n">
        <v>6.981534004211426</v>
      </c>
      <c r="C2859" t="n">
        <v>7.400290966033936</v>
      </c>
      <c r="D2859" t="n">
        <v>7.600562572479248</v>
      </c>
      <c r="E2859" t="n">
        <v>4.115170955657959</v>
      </c>
      <c r="F2859" t="n">
        <v>4.558754444122314</v>
      </c>
      <c r="G2859" t="n">
        <v>4.832426071166992</v>
      </c>
      <c r="H2859" t="n">
        <v>5.090927124023438</v>
      </c>
      <c r="I2859" t="n">
        <v>5.139696598052979</v>
      </c>
      <c r="J2859" t="n">
        <v>5.291915416717529</v>
      </c>
    </row>
    <row r="2860">
      <c r="A2860" t="n">
        <v>1.4583</v>
      </c>
      <c r="B2860" t="n">
        <v>10.82345390319824</v>
      </c>
      <c r="C2860" t="n">
        <v>11.27173328399658</v>
      </c>
      <c r="D2860" t="n">
        <v>11.53637409210205</v>
      </c>
      <c r="E2860" t="n">
        <v>6.342238903045654</v>
      </c>
      <c r="F2860" t="n">
        <v>6.972693920135498</v>
      </c>
      <c r="G2860" t="n">
        <v>7.177242279052734</v>
      </c>
      <c r="H2860" t="n">
        <v>7.279087543487549</v>
      </c>
      <c r="I2860" t="n">
        <v>7.595132827758789</v>
      </c>
      <c r="J2860" t="n">
        <v>7.49799919128418</v>
      </c>
    </row>
    <row r="2861">
      <c r="A2861" t="n">
        <v>1.45965</v>
      </c>
      <c r="B2861" t="n">
        <v>15.51081943511963</v>
      </c>
      <c r="C2861" t="n">
        <v>15.59092617034912</v>
      </c>
      <c r="D2861" t="n">
        <v>16.20235061645508</v>
      </c>
      <c r="E2861" t="n">
        <v>8.502846717834473</v>
      </c>
      <c r="F2861" t="n">
        <v>9.324331283569336</v>
      </c>
      <c r="G2861" t="n">
        <v>9.463655471801758</v>
      </c>
      <c r="H2861" t="n">
        <v>9.479824066162109</v>
      </c>
      <c r="I2861" t="n">
        <v>9.698214530944824</v>
      </c>
      <c r="J2861" t="n">
        <v>9.81315803527832</v>
      </c>
    </row>
    <row r="2862">
      <c r="A2862" t="n">
        <v>1.461</v>
      </c>
      <c r="B2862" t="n">
        <v>20.18143463134766</v>
      </c>
      <c r="C2862" t="n">
        <v>20.1158561706543</v>
      </c>
      <c r="D2862" t="n">
        <v>21.93193435668945</v>
      </c>
      <c r="E2862" t="n">
        <v>10.62454414367676</v>
      </c>
      <c r="F2862" t="n">
        <v>12.02822113037109</v>
      </c>
      <c r="G2862" t="n">
        <v>11.70711135864258</v>
      </c>
      <c r="H2862" t="n">
        <v>12.28022575378418</v>
      </c>
      <c r="I2862" t="n">
        <v>12.38091278076172</v>
      </c>
      <c r="J2862" t="n">
        <v>12.38354778289795</v>
      </c>
    </row>
    <row r="2863">
      <c r="A2863" t="n">
        <v>1.46235</v>
      </c>
      <c r="B2863" t="n">
        <v>23.4096851348877</v>
      </c>
      <c r="C2863" t="n">
        <v>24.15204811096191</v>
      </c>
      <c r="D2863" t="n">
        <v>26.33110237121582</v>
      </c>
      <c r="E2863" t="n">
        <v>12.69116115570068</v>
      </c>
      <c r="F2863" t="n">
        <v>14.80763530731201</v>
      </c>
      <c r="G2863" t="n">
        <v>13.53604316711426</v>
      </c>
      <c r="H2863" t="n">
        <v>14.52462100982666</v>
      </c>
      <c r="I2863" t="n">
        <v>14.61698246002197</v>
      </c>
      <c r="J2863" t="n">
        <v>14.85406494140625</v>
      </c>
    </row>
    <row r="2864">
      <c r="A2864" t="n">
        <v>1.4637</v>
      </c>
      <c r="B2864" t="n">
        <v>25.60532760620117</v>
      </c>
      <c r="C2864" t="n">
        <v>27.22836303710938</v>
      </c>
      <c r="D2864" t="n">
        <v>28.71651649475098</v>
      </c>
      <c r="E2864" t="n">
        <v>14.5275707244873</v>
      </c>
      <c r="F2864" t="n">
        <v>16.97003936767578</v>
      </c>
      <c r="G2864" t="n">
        <v>15.5144157409668</v>
      </c>
      <c r="H2864" t="n">
        <v>15.99444007873535</v>
      </c>
      <c r="I2864" t="n">
        <v>16.45921516418457</v>
      </c>
      <c r="J2864" t="n">
        <v>17.00078010559082</v>
      </c>
    </row>
    <row r="2865">
      <c r="A2865" t="n">
        <v>1.46505</v>
      </c>
      <c r="B2865" t="n">
        <v>27.14358901977539</v>
      </c>
      <c r="C2865" t="n">
        <v>28.42713356018066</v>
      </c>
      <c r="D2865" t="n">
        <v>30.22815132141113</v>
      </c>
      <c r="E2865" t="n">
        <v>15.63887310028076</v>
      </c>
      <c r="F2865" t="n">
        <v>17.27662467956543</v>
      </c>
      <c r="G2865" t="n">
        <v>16.17599105834961</v>
      </c>
      <c r="H2865" t="n">
        <v>16.53667831420898</v>
      </c>
      <c r="I2865" t="n">
        <v>17.16513252258301</v>
      </c>
      <c r="J2865" t="n">
        <v>18.18307685852051</v>
      </c>
    </row>
    <row r="2866">
      <c r="A2866" t="n">
        <v>1.4664</v>
      </c>
      <c r="B2866" t="n">
        <v>27.09035301208496</v>
      </c>
      <c r="C2866" t="n">
        <v>28.58418083190918</v>
      </c>
      <c r="D2866" t="n">
        <v>30.44624137878418</v>
      </c>
      <c r="E2866" t="n">
        <v>15.89029312133789</v>
      </c>
      <c r="F2866" t="n">
        <v>17.38540267944336</v>
      </c>
      <c r="G2866" t="n">
        <v>16.32412338256836</v>
      </c>
      <c r="H2866" t="n">
        <v>16.05316352844238</v>
      </c>
      <c r="I2866" t="n">
        <v>16.46879005432129</v>
      </c>
      <c r="J2866" t="n">
        <v>17.5273265838623</v>
      </c>
    </row>
    <row r="2867">
      <c r="A2867" t="n">
        <v>1.46775</v>
      </c>
      <c r="B2867" t="n">
        <v>25.99498748779297</v>
      </c>
      <c r="C2867" t="n">
        <v>27.36399269104004</v>
      </c>
      <c r="D2867" t="n">
        <v>29.99839782714844</v>
      </c>
      <c r="E2867" t="n">
        <v>15.02598190307617</v>
      </c>
      <c r="F2867" t="n">
        <v>16.12682723999023</v>
      </c>
      <c r="G2867" t="n">
        <v>15.01306247711182</v>
      </c>
      <c r="H2867" t="n">
        <v>15.58687591552734</v>
      </c>
      <c r="I2867" t="n">
        <v>15.03957939147949</v>
      </c>
      <c r="J2867" t="n">
        <v>16.15153694152832</v>
      </c>
    </row>
    <row r="2868">
      <c r="A2868" t="n">
        <v>1.4691</v>
      </c>
      <c r="B2868" t="n">
        <v>24.40130996704102</v>
      </c>
      <c r="C2868" t="n">
        <v>26.45192337036133</v>
      </c>
      <c r="D2868" t="n">
        <v>28.45740509033203</v>
      </c>
      <c r="E2868" t="n">
        <v>13.74687957763672</v>
      </c>
      <c r="F2868" t="n">
        <v>15.23180294036865</v>
      </c>
      <c r="G2868" t="n">
        <v>13.76229953765869</v>
      </c>
      <c r="H2868" t="n">
        <v>14.53759670257568</v>
      </c>
      <c r="I2868" t="n">
        <v>14.15733909606934</v>
      </c>
      <c r="J2868" t="n">
        <v>14.9082727432251</v>
      </c>
    </row>
    <row r="2869">
      <c r="A2869" t="n">
        <v>1.47045</v>
      </c>
      <c r="B2869" t="n">
        <v>22.97507476806641</v>
      </c>
      <c r="C2869" t="n">
        <v>24.66856384277344</v>
      </c>
      <c r="D2869" t="n">
        <v>26.10318565368652</v>
      </c>
      <c r="E2869" t="n">
        <v>12.40134906768799</v>
      </c>
      <c r="F2869" t="n">
        <v>13.98816108703613</v>
      </c>
      <c r="G2869" t="n">
        <v>12.33436489105225</v>
      </c>
      <c r="H2869" t="n">
        <v>13.05999279022217</v>
      </c>
      <c r="I2869" t="n">
        <v>12.92712306976318</v>
      </c>
      <c r="J2869" t="n">
        <v>13.72189331054688</v>
      </c>
    </row>
    <row r="2870">
      <c r="A2870" t="n">
        <v>1.4718</v>
      </c>
      <c r="B2870" t="n">
        <v>20.45216369628906</v>
      </c>
      <c r="C2870" t="n">
        <v>21.93650817871094</v>
      </c>
      <c r="D2870" t="n">
        <v>23.51206207275391</v>
      </c>
      <c r="E2870" t="n">
        <v>10.96314811706543</v>
      </c>
      <c r="F2870" t="n">
        <v>12.32548236846924</v>
      </c>
      <c r="G2870" t="n">
        <v>10.81696128845215</v>
      </c>
      <c r="H2870" t="n">
        <v>11.33315849304199</v>
      </c>
      <c r="I2870" t="n">
        <v>11.38460636138916</v>
      </c>
      <c r="J2870" t="n">
        <v>12.38349914550781</v>
      </c>
    </row>
    <row r="2871">
      <c r="A2871" t="n">
        <v>1.47315</v>
      </c>
      <c r="B2871" t="n">
        <v>17.50647735595703</v>
      </c>
      <c r="C2871" t="n">
        <v>18.8945426940918</v>
      </c>
      <c r="D2871" t="n">
        <v>20.36394119262695</v>
      </c>
      <c r="E2871" t="n">
        <v>9.14378833770752</v>
      </c>
      <c r="F2871" t="n">
        <v>10.30601406097412</v>
      </c>
      <c r="G2871" t="n">
        <v>8.987733840942383</v>
      </c>
      <c r="H2871" t="n">
        <v>9.42400074005127</v>
      </c>
      <c r="I2871" t="n">
        <v>9.572870254516602</v>
      </c>
      <c r="J2871" t="n">
        <v>10.650221824646</v>
      </c>
    </row>
    <row r="2872">
      <c r="A2872" t="n">
        <v>1.4745</v>
      </c>
      <c r="B2872" t="n">
        <v>14.21483516693115</v>
      </c>
      <c r="C2872" t="n">
        <v>15.36636638641357</v>
      </c>
      <c r="D2872" t="n">
        <v>16.78389549255371</v>
      </c>
      <c r="E2872" t="n">
        <v>7.219757080078125</v>
      </c>
      <c r="F2872" t="n">
        <v>8.350630760192871</v>
      </c>
      <c r="G2872" t="n">
        <v>7.109386444091797</v>
      </c>
      <c r="H2872" t="n">
        <v>7.478809356689453</v>
      </c>
      <c r="I2872" t="n">
        <v>7.548739910125732</v>
      </c>
      <c r="J2872" t="n">
        <v>8.688553810119629</v>
      </c>
    </row>
    <row r="2873">
      <c r="A2873" t="n">
        <v>1.47585</v>
      </c>
      <c r="B2873" t="n">
        <v>11.08369064331055</v>
      </c>
      <c r="C2873" t="n">
        <v>11.64950561523438</v>
      </c>
      <c r="D2873" t="n">
        <v>12.92297267913818</v>
      </c>
      <c r="E2873" t="n">
        <v>5.443161964416504</v>
      </c>
      <c r="F2873" t="n">
        <v>6.366733551025391</v>
      </c>
      <c r="G2873" t="n">
        <v>5.296505451202393</v>
      </c>
      <c r="H2873" t="n">
        <v>5.519518852233887</v>
      </c>
      <c r="I2873" t="n">
        <v>5.640182971954346</v>
      </c>
      <c r="J2873" t="n">
        <v>6.545111656188965</v>
      </c>
    </row>
    <row r="2874">
      <c r="A2874" t="n">
        <v>1.4772</v>
      </c>
      <c r="B2874" t="n">
        <v>7.78523063659668</v>
      </c>
      <c r="C2874" t="n">
        <v>8.226873397827148</v>
      </c>
      <c r="D2874" t="n">
        <v>9.493129730224609</v>
      </c>
      <c r="E2874" t="n">
        <v>3.955316781997681</v>
      </c>
      <c r="F2874" t="n">
        <v>4.558416843414307</v>
      </c>
      <c r="G2874" t="n">
        <v>3.7469162940979</v>
      </c>
      <c r="H2874" t="n">
        <v>3.924133062362671</v>
      </c>
      <c r="I2874" t="n">
        <v>3.945670366287231</v>
      </c>
      <c r="J2874" t="n">
        <v>4.773534297943115</v>
      </c>
    </row>
    <row r="2875">
      <c r="A2875" t="n">
        <v>1.47855</v>
      </c>
      <c r="B2875" t="n">
        <v>5.278505325317383</v>
      </c>
      <c r="C2875" t="n">
        <v>5.102723121643066</v>
      </c>
      <c r="D2875" t="n">
        <v>6.22996997833252</v>
      </c>
      <c r="E2875" t="n">
        <v>2.770591259002686</v>
      </c>
      <c r="F2875" t="n">
        <v>3.001922369003296</v>
      </c>
      <c r="G2875" t="n">
        <v>2.62110447883606</v>
      </c>
      <c r="H2875" t="n">
        <v>2.743803262710571</v>
      </c>
      <c r="I2875" t="n">
        <v>2.574725866317749</v>
      </c>
      <c r="J2875" t="n">
        <v>3.096249580383301</v>
      </c>
    </row>
    <row r="2876">
      <c r="A2876" t="n">
        <v>1.4799</v>
      </c>
      <c r="B2876" t="n">
        <v>3.18267297744751</v>
      </c>
      <c r="C2876" t="n">
        <v>3.271757841110229</v>
      </c>
      <c r="D2876" t="n">
        <v>3.908385276794434</v>
      </c>
      <c r="E2876" t="n">
        <v>1.851347923278809</v>
      </c>
      <c r="F2876" t="n">
        <v>2.053149223327637</v>
      </c>
      <c r="G2876" t="n">
        <v>1.874362468719482</v>
      </c>
      <c r="H2876" t="n">
        <v>2.008959293365479</v>
      </c>
      <c r="I2876" t="n">
        <v>1.640514135360718</v>
      </c>
      <c r="J2876" t="n">
        <v>1.911246538162231</v>
      </c>
    </row>
    <row r="2877">
      <c r="A2877" t="n">
        <v>1.48125</v>
      </c>
      <c r="B2877" t="n">
        <v>2.046222925186157</v>
      </c>
      <c r="C2877" t="n">
        <v>2.175506591796875</v>
      </c>
      <c r="D2877" t="n">
        <v>2.436462163925171</v>
      </c>
      <c r="E2877" t="n">
        <v>1.482907056808472</v>
      </c>
      <c r="F2877" t="n">
        <v>1.539440631866455</v>
      </c>
      <c r="G2877" t="n">
        <v>1.546303033828735</v>
      </c>
      <c r="H2877" t="n">
        <v>1.710387349128723</v>
      </c>
      <c r="I2877" t="n">
        <v>1.317200183868408</v>
      </c>
      <c r="J2877" t="n">
        <v>1.291420340538025</v>
      </c>
    </row>
    <row r="2878">
      <c r="A2878" t="n">
        <v>1.4826</v>
      </c>
      <c r="B2878" t="n">
        <v>1.464200258255005</v>
      </c>
      <c r="C2878" t="n">
        <v>1.583490490913391</v>
      </c>
      <c r="D2878" t="n">
        <v>1.737293362617493</v>
      </c>
      <c r="E2878" t="n">
        <v>1.401578307151794</v>
      </c>
      <c r="F2878" t="n">
        <v>1.467436671257019</v>
      </c>
      <c r="G2878" t="n">
        <v>1.435962319374084</v>
      </c>
      <c r="H2878" t="n">
        <v>1.645494222640991</v>
      </c>
      <c r="I2878" t="n">
        <v>1.317780256271362</v>
      </c>
      <c r="J2878" t="n">
        <v>1.06280779838562</v>
      </c>
    </row>
    <row r="2879">
      <c r="A2879" t="n">
        <v>1.48395</v>
      </c>
      <c r="B2879" t="n">
        <v>1.470515251159668</v>
      </c>
      <c r="C2879" t="n">
        <v>1.504160523414612</v>
      </c>
      <c r="D2879" t="n">
        <v>1.609370112419128</v>
      </c>
      <c r="E2879" t="n">
        <v>1.469261646270752</v>
      </c>
      <c r="F2879" t="n">
        <v>1.567281246185303</v>
      </c>
      <c r="G2879" t="n">
        <v>1.351771116256714</v>
      </c>
      <c r="H2879" t="n">
        <v>1.675851821899414</v>
      </c>
      <c r="I2879" t="n">
        <v>1.255218982696533</v>
      </c>
      <c r="J2879" t="n">
        <v>1.124479651451111</v>
      </c>
    </row>
    <row r="2880">
      <c r="A2880" t="n">
        <v>1.4853</v>
      </c>
      <c r="B2880" t="n">
        <v>1.687641978263855</v>
      </c>
      <c r="C2880" t="n">
        <v>1.701544880867004</v>
      </c>
      <c r="D2880" t="n">
        <v>1.726455450057983</v>
      </c>
      <c r="E2880" t="n">
        <v>1.643760204315186</v>
      </c>
      <c r="F2880" t="n">
        <v>1.837623119354248</v>
      </c>
      <c r="G2880" t="n">
        <v>1.372333645820618</v>
      </c>
      <c r="H2880" t="n">
        <v>1.716444253921509</v>
      </c>
      <c r="I2880" t="n">
        <v>1.509485840797424</v>
      </c>
      <c r="J2880" t="n">
        <v>1.237616539001465</v>
      </c>
    </row>
    <row r="2881">
      <c r="A2881" t="n">
        <v>1.48665</v>
      </c>
      <c r="B2881" t="n">
        <v>1.958914160728455</v>
      </c>
      <c r="C2881" t="n">
        <v>2.00873327255249</v>
      </c>
      <c r="D2881" t="n">
        <v>2.053623676300049</v>
      </c>
      <c r="E2881" t="n">
        <v>1.850959777832031</v>
      </c>
      <c r="F2881" t="n">
        <v>2.093539237976074</v>
      </c>
      <c r="G2881" t="n">
        <v>1.490728259086609</v>
      </c>
      <c r="H2881" t="n">
        <v>1.907978773117065</v>
      </c>
      <c r="I2881" t="n">
        <v>1.732048392295837</v>
      </c>
      <c r="J2881" t="n">
        <v>1.397316813468933</v>
      </c>
    </row>
    <row r="2882">
      <c r="A2882" t="n">
        <v>1.488</v>
      </c>
      <c r="B2882" t="n">
        <v>2.284138917922974</v>
      </c>
      <c r="C2882" t="n">
        <v>2.320367574691772</v>
      </c>
      <c r="D2882" t="n">
        <v>2.397109270095825</v>
      </c>
      <c r="E2882" t="n">
        <v>2.067156791687012</v>
      </c>
      <c r="F2882" t="n">
        <v>2.176068305969238</v>
      </c>
      <c r="G2882" t="n">
        <v>1.665696740150452</v>
      </c>
      <c r="H2882" t="n">
        <v>1.987058877944946</v>
      </c>
      <c r="I2882" t="n">
        <v>2.134759187698364</v>
      </c>
      <c r="J2882" t="n">
        <v>1.555716156959534</v>
      </c>
    </row>
    <row r="2883">
      <c r="A2883" t="n">
        <v>1.48935</v>
      </c>
      <c r="B2883" t="n">
        <v>2.480855703353882</v>
      </c>
      <c r="C2883" t="n">
        <v>2.481244564056396</v>
      </c>
      <c r="D2883" t="n">
        <v>2.551317930221558</v>
      </c>
      <c r="E2883" t="n">
        <v>2.234269618988037</v>
      </c>
      <c r="F2883" t="n">
        <v>2.302725076675415</v>
      </c>
      <c r="G2883" t="n">
        <v>1.901391983032227</v>
      </c>
      <c r="H2883" t="n">
        <v>2.125411510467529</v>
      </c>
      <c r="I2883" t="n">
        <v>2.476223945617676</v>
      </c>
      <c r="J2883" t="n">
        <v>1.662177324295044</v>
      </c>
    </row>
    <row r="2884">
      <c r="A2884" t="n">
        <v>1.4907</v>
      </c>
      <c r="B2884" t="n">
        <v>2.516876697540283</v>
      </c>
      <c r="C2884" t="n">
        <v>2.684124946594238</v>
      </c>
      <c r="D2884" t="n">
        <v>2.733665943145752</v>
      </c>
      <c r="E2884" t="n">
        <v>2.362557888031006</v>
      </c>
      <c r="F2884" t="n">
        <v>2.452028274536133</v>
      </c>
      <c r="G2884" t="n">
        <v>2.078973531723022</v>
      </c>
      <c r="H2884" t="n">
        <v>2.206757545471191</v>
      </c>
      <c r="I2884" t="n">
        <v>2.784898519515991</v>
      </c>
      <c r="J2884" t="n">
        <v>1.725475311279297</v>
      </c>
    </row>
    <row r="2885">
      <c r="A2885" t="n">
        <v>1.49205</v>
      </c>
      <c r="B2885" t="n">
        <v>2.627966642379761</v>
      </c>
      <c r="C2885" t="n">
        <v>2.712891578674316</v>
      </c>
      <c r="D2885" t="n">
        <v>2.774861335754395</v>
      </c>
      <c r="E2885" t="n">
        <v>2.428000450134277</v>
      </c>
      <c r="F2885" t="n">
        <v>2.39657187461853</v>
      </c>
      <c r="G2885" t="n">
        <v>2.210521697998047</v>
      </c>
      <c r="H2885" t="n">
        <v>2.278105497360229</v>
      </c>
      <c r="I2885" t="n">
        <v>3.058950185775757</v>
      </c>
      <c r="J2885" t="n">
        <v>1.751062631607056</v>
      </c>
    </row>
    <row r="2886">
      <c r="A2886" t="n">
        <v>1.4934</v>
      </c>
      <c r="B2886" t="n">
        <v>2.545698881149292</v>
      </c>
      <c r="C2886" t="n">
        <v>2.61728835105896</v>
      </c>
      <c r="D2886" t="n">
        <v>2.684940099716187</v>
      </c>
      <c r="E2886" t="n">
        <v>2.338854789733887</v>
      </c>
      <c r="F2886" t="n">
        <v>2.385419607162476</v>
      </c>
      <c r="G2886" t="n">
        <v>2.222324371337891</v>
      </c>
      <c r="H2886" t="n">
        <v>2.244312286376953</v>
      </c>
      <c r="I2886" t="n">
        <v>3.108991384506226</v>
      </c>
      <c r="J2886" t="n">
        <v>1.690729141235352</v>
      </c>
    </row>
    <row r="2887">
      <c r="A2887" t="n">
        <v>1.49475</v>
      </c>
      <c r="B2887" t="n">
        <v>2.383236408233643</v>
      </c>
      <c r="C2887" t="n">
        <v>2.397024393081665</v>
      </c>
      <c r="D2887" t="n">
        <v>2.524556636810303</v>
      </c>
      <c r="E2887" t="n">
        <v>2.277982234954834</v>
      </c>
      <c r="F2887" t="n">
        <v>2.264143228530884</v>
      </c>
      <c r="G2887" t="n">
        <v>2.139990329742432</v>
      </c>
      <c r="H2887" t="n">
        <v>2.132720947265625</v>
      </c>
      <c r="I2887" t="n">
        <v>3.011294841766357</v>
      </c>
      <c r="J2887" t="n">
        <v>1.567059278488159</v>
      </c>
    </row>
    <row r="2888">
      <c r="A2888" t="n">
        <v>1.4961</v>
      </c>
      <c r="B2888" t="n">
        <v>2.103381156921387</v>
      </c>
      <c r="C2888" t="n">
        <v>2.138971090316772</v>
      </c>
      <c r="D2888" t="n">
        <v>2.250609636306763</v>
      </c>
      <c r="E2888" t="n">
        <v>2.108089447021484</v>
      </c>
      <c r="F2888" t="n">
        <v>2.022384405136108</v>
      </c>
      <c r="G2888" t="n">
        <v>1.997326493263245</v>
      </c>
      <c r="H2888" t="n">
        <v>2.075665712356567</v>
      </c>
      <c r="I2888" t="n">
        <v>2.750766754150391</v>
      </c>
      <c r="J2888" t="n">
        <v>1.419975519180298</v>
      </c>
    </row>
    <row r="2889">
      <c r="A2889" t="n">
        <v>1.49745</v>
      </c>
      <c r="B2889" t="n">
        <v>1.827696681022644</v>
      </c>
      <c r="C2889" t="n">
        <v>1.885675072669983</v>
      </c>
      <c r="D2889" t="n">
        <v>2.014310121536255</v>
      </c>
      <c r="E2889" t="n">
        <v>1.901123642921448</v>
      </c>
      <c r="F2889" t="n">
        <v>1.859548807144165</v>
      </c>
      <c r="G2889" t="n">
        <v>1.811007380485535</v>
      </c>
      <c r="H2889" t="n">
        <v>1.944278597831726</v>
      </c>
      <c r="I2889" t="n">
        <v>2.564477920532227</v>
      </c>
      <c r="J2889" t="n">
        <v>1.328181862831116</v>
      </c>
    </row>
    <row r="2890">
      <c r="A2890" t="n">
        <v>1.4988</v>
      </c>
      <c r="B2890" t="n">
        <v>1.517750859260559</v>
      </c>
      <c r="C2890" t="n">
        <v>1.661635518074036</v>
      </c>
      <c r="D2890" t="n">
        <v>1.65960955619812</v>
      </c>
      <c r="E2890" t="n">
        <v>1.62141740322113</v>
      </c>
      <c r="F2890" t="n">
        <v>1.613651514053345</v>
      </c>
      <c r="G2890" t="n">
        <v>1.893783569335938</v>
      </c>
      <c r="H2890" t="n">
        <v>1.672690391540527</v>
      </c>
      <c r="I2890" t="n">
        <v>2.141186475753784</v>
      </c>
      <c r="J2890" t="n">
        <v>1.099506497383118</v>
      </c>
    </row>
    <row r="2891">
      <c r="A2891" t="n">
        <v>1.50015</v>
      </c>
      <c r="B2891" t="n">
        <v>1.236766934394836</v>
      </c>
      <c r="C2891" t="n">
        <v>1.439874649047852</v>
      </c>
      <c r="D2891" t="n">
        <v>1.364017963409424</v>
      </c>
      <c r="E2891" t="n">
        <v>1.316927671432495</v>
      </c>
      <c r="F2891" t="n">
        <v>1.3720782995224</v>
      </c>
      <c r="G2891" t="n">
        <v>1.500059962272644</v>
      </c>
      <c r="H2891" t="n">
        <v>1.579682588577271</v>
      </c>
      <c r="I2891" t="n">
        <v>1.816909074783325</v>
      </c>
      <c r="J2891" t="n">
        <v>1.007131338119507</v>
      </c>
    </row>
    <row r="2892">
      <c r="A2892" t="n">
        <v>1.5015</v>
      </c>
      <c r="B2892" t="n">
        <v>1.11195707321167</v>
      </c>
      <c r="C2892" t="n">
        <v>1.201663732528687</v>
      </c>
      <c r="D2892" t="n">
        <v>1.177836775779724</v>
      </c>
      <c r="E2892" t="n">
        <v>1.135957598686218</v>
      </c>
      <c r="F2892" t="n">
        <v>1.266646146774292</v>
      </c>
      <c r="G2892" t="n">
        <v>1.282841920852661</v>
      </c>
      <c r="H2892" t="n">
        <v>1.436836838722229</v>
      </c>
      <c r="I2892" t="n">
        <v>1.591405630111694</v>
      </c>
      <c r="J2892" t="n">
        <v>0.9064486026763916</v>
      </c>
    </row>
    <row r="2893">
      <c r="A2893" t="n">
        <v>1.50285</v>
      </c>
      <c r="B2893" t="n">
        <v>1.072015523910522</v>
      </c>
      <c r="C2893" t="n">
        <v>1.085274815559387</v>
      </c>
      <c r="D2893" t="n">
        <v>1.023196816444397</v>
      </c>
      <c r="E2893" t="n">
        <v>1.025571584701538</v>
      </c>
      <c r="F2893" t="n">
        <v>1.095058917999268</v>
      </c>
      <c r="G2893" t="n">
        <v>1.140770554542542</v>
      </c>
      <c r="H2893" t="n">
        <v>1.429364323616028</v>
      </c>
      <c r="I2893" t="n">
        <v>1.313114643096924</v>
      </c>
      <c r="J2893" t="n">
        <v>0.8618260025978088</v>
      </c>
    </row>
    <row r="2894">
      <c r="A2894" t="n">
        <v>1.5042</v>
      </c>
      <c r="B2894" t="n">
        <v>0.9995219111442566</v>
      </c>
      <c r="C2894" t="n">
        <v>1.054170250892639</v>
      </c>
      <c r="D2894" t="n">
        <v>1.011431097984314</v>
      </c>
      <c r="E2894" t="n">
        <v>0.9878108501434326</v>
      </c>
      <c r="F2894" t="n">
        <v>1.029814600944519</v>
      </c>
      <c r="G2894" t="n">
        <v>1.087522983551025</v>
      </c>
      <c r="H2894" t="n">
        <v>1.389052748680115</v>
      </c>
      <c r="I2894" t="n">
        <v>1.221235632896423</v>
      </c>
      <c r="J2894" t="n">
        <v>0.8569402694702148</v>
      </c>
    </row>
    <row r="2895">
      <c r="A2895" t="n">
        <v>1.50555</v>
      </c>
      <c r="B2895" t="n">
        <v>0.9152669310569763</v>
      </c>
      <c r="C2895" t="n">
        <v>0.9991233348846436</v>
      </c>
      <c r="D2895" t="n">
        <v>1.100304484367371</v>
      </c>
      <c r="E2895" t="n">
        <v>0.9292739629745483</v>
      </c>
      <c r="F2895" t="n">
        <v>1.125156402587891</v>
      </c>
      <c r="G2895" t="n">
        <v>1.125264883041382</v>
      </c>
      <c r="H2895" t="n">
        <v>1.306180715560913</v>
      </c>
      <c r="I2895" t="n">
        <v>1.163819193840027</v>
      </c>
      <c r="J2895" t="n">
        <v>0.8680551052093506</v>
      </c>
    </row>
    <row r="2896">
      <c r="A2896" t="n">
        <v>1.5069</v>
      </c>
      <c r="B2896" t="n">
        <v>0.9031890630722046</v>
      </c>
      <c r="C2896" t="n">
        <v>1.020870566368103</v>
      </c>
      <c r="D2896" t="n">
        <v>1.147327899932861</v>
      </c>
      <c r="E2896" t="n">
        <v>0.9775776267051697</v>
      </c>
      <c r="F2896" t="n">
        <v>1.331733703613281</v>
      </c>
      <c r="G2896" t="n">
        <v>1.144328713417053</v>
      </c>
      <c r="H2896" t="n">
        <v>1.286197066307068</v>
      </c>
      <c r="I2896" t="n">
        <v>1.185288906097412</v>
      </c>
      <c r="J2896" t="n">
        <v>0.9067628979682922</v>
      </c>
    </row>
    <row r="2897">
      <c r="A2897" t="n">
        <v>1.50825</v>
      </c>
      <c r="B2897" t="n">
        <v>0.9791953563690186</v>
      </c>
      <c r="C2897" t="n">
        <v>1.033657670021057</v>
      </c>
      <c r="D2897" t="n">
        <v>1.093888998031616</v>
      </c>
      <c r="E2897" t="n">
        <v>1.069621920585632</v>
      </c>
      <c r="F2897" t="n">
        <v>1.387970447540283</v>
      </c>
      <c r="G2897" t="n">
        <v>1.246626138687134</v>
      </c>
      <c r="H2897" t="n">
        <v>1.2342609167099</v>
      </c>
      <c r="I2897" t="n">
        <v>1.147600173950195</v>
      </c>
      <c r="J2897" t="n">
        <v>1.003041744232178</v>
      </c>
    </row>
    <row r="2898">
      <c r="A2898" t="n">
        <v>1.5096</v>
      </c>
      <c r="B2898" t="n">
        <v>1.110459208488464</v>
      </c>
      <c r="C2898" t="n">
        <v>1.147749185562134</v>
      </c>
      <c r="D2898" t="n">
        <v>1.219702005386353</v>
      </c>
      <c r="E2898" t="n">
        <v>1.187425971031189</v>
      </c>
      <c r="F2898" t="n">
        <v>1.325455904006958</v>
      </c>
      <c r="G2898" t="n">
        <v>1.197914838790894</v>
      </c>
      <c r="H2898" t="n">
        <v>1.328120470046997</v>
      </c>
      <c r="I2898" t="n">
        <v>1.200422644615173</v>
      </c>
      <c r="J2898" t="n">
        <v>1.116609334945679</v>
      </c>
    </row>
    <row r="2899">
      <c r="A2899" t="n">
        <v>1.51095</v>
      </c>
      <c r="B2899" t="n">
        <v>1.327166795730591</v>
      </c>
      <c r="C2899" t="n">
        <v>1.376382231712341</v>
      </c>
      <c r="D2899" t="n">
        <v>1.391358733177185</v>
      </c>
      <c r="E2899" t="n">
        <v>1.327603578567505</v>
      </c>
      <c r="F2899" t="n">
        <v>1.405741810798645</v>
      </c>
      <c r="G2899" t="n">
        <v>1.380563259124756</v>
      </c>
      <c r="H2899" t="n">
        <v>1.488452792167664</v>
      </c>
      <c r="I2899" t="n">
        <v>1.37909996509552</v>
      </c>
      <c r="J2899" t="n">
        <v>1.273897290229797</v>
      </c>
    </row>
    <row r="2900">
      <c r="A2900" t="n">
        <v>1.5123</v>
      </c>
      <c r="B2900" t="n">
        <v>1.585045576095581</v>
      </c>
      <c r="C2900" t="n">
        <v>1.686043262481689</v>
      </c>
      <c r="D2900" t="n">
        <v>1.622850298881531</v>
      </c>
      <c r="E2900" t="n">
        <v>1.646353721618652</v>
      </c>
      <c r="F2900" t="n">
        <v>1.615447640419006</v>
      </c>
      <c r="G2900" t="n">
        <v>1.567049384117126</v>
      </c>
      <c r="H2900" t="n">
        <v>1.600459933280945</v>
      </c>
      <c r="I2900" t="n">
        <v>1.453293800354004</v>
      </c>
      <c r="J2900" t="n">
        <v>1.441982388496399</v>
      </c>
    </row>
    <row r="2901">
      <c r="A2901" t="n">
        <v>1.51365</v>
      </c>
      <c r="B2901" t="n">
        <v>1.817487955093384</v>
      </c>
      <c r="C2901" t="n">
        <v>1.850478768348694</v>
      </c>
      <c r="D2901" t="n">
        <v>1.863215923309326</v>
      </c>
      <c r="E2901" t="n">
        <v>1.984350681304932</v>
      </c>
      <c r="F2901" t="n">
        <v>1.831230401992798</v>
      </c>
      <c r="G2901" t="n">
        <v>1.876749038696289</v>
      </c>
      <c r="H2901" t="n">
        <v>1.904498219490051</v>
      </c>
      <c r="I2901" t="n">
        <v>1.725714087486267</v>
      </c>
      <c r="J2901" t="n">
        <v>1.556280612945557</v>
      </c>
    </row>
    <row r="2902">
      <c r="A2902" t="n">
        <v>1.515</v>
      </c>
      <c r="B2902" t="n">
        <v>2.104296207427979</v>
      </c>
      <c r="C2902" t="n">
        <v>2.031181573867798</v>
      </c>
      <c r="D2902" t="n">
        <v>2.048148155212402</v>
      </c>
      <c r="E2902" t="n">
        <v>2.280765056610107</v>
      </c>
      <c r="F2902" t="n">
        <v>2.208374500274658</v>
      </c>
      <c r="G2902" t="n">
        <v>2.077378511428833</v>
      </c>
      <c r="H2902" t="n">
        <v>2.191915273666382</v>
      </c>
      <c r="I2902" t="n">
        <v>2.01361870765686</v>
      </c>
      <c r="J2902" t="n">
        <v>1.684281706809998</v>
      </c>
    </row>
    <row r="2903">
      <c r="A2903" t="n">
        <v>1.51635</v>
      </c>
      <c r="B2903" t="n">
        <v>2.244540691375732</v>
      </c>
      <c r="C2903" t="n">
        <v>2.204336643218994</v>
      </c>
      <c r="D2903" t="n">
        <v>2.197496175765991</v>
      </c>
      <c r="E2903" t="n">
        <v>2.553801298141479</v>
      </c>
      <c r="F2903" t="n">
        <v>2.420665264129639</v>
      </c>
      <c r="G2903" t="n">
        <v>2.418869256973267</v>
      </c>
      <c r="H2903" t="n">
        <v>2.355283260345459</v>
      </c>
      <c r="I2903" t="n">
        <v>2.241534948348999</v>
      </c>
      <c r="J2903" t="n">
        <v>1.767468333244324</v>
      </c>
    </row>
    <row r="2904">
      <c r="A2904" t="n">
        <v>1.5177</v>
      </c>
      <c r="B2904" t="n">
        <v>2.246370077133179</v>
      </c>
      <c r="C2904" t="n">
        <v>2.300224781036377</v>
      </c>
      <c r="D2904" t="n">
        <v>2.265315532684326</v>
      </c>
      <c r="E2904" t="n">
        <v>2.826846122741699</v>
      </c>
      <c r="F2904" t="n">
        <v>2.701269149780273</v>
      </c>
      <c r="G2904" t="n">
        <v>2.574475288391113</v>
      </c>
      <c r="H2904" t="n">
        <v>2.605937004089355</v>
      </c>
      <c r="I2904" t="n">
        <v>2.479329109191895</v>
      </c>
      <c r="J2904" t="n">
        <v>1.824482798576355</v>
      </c>
    </row>
    <row r="2905">
      <c r="A2905" t="n">
        <v>1.51905</v>
      </c>
      <c r="B2905" t="n">
        <v>2.224926233291626</v>
      </c>
      <c r="C2905" t="n">
        <v>2.251113414764404</v>
      </c>
      <c r="D2905" t="n">
        <v>2.254276037216187</v>
      </c>
      <c r="E2905" t="n">
        <v>2.879752159118652</v>
      </c>
      <c r="F2905" t="n">
        <v>2.7146897315979</v>
      </c>
      <c r="G2905" t="n">
        <v>2.711727857589722</v>
      </c>
      <c r="H2905" t="n">
        <v>2.642305612564087</v>
      </c>
      <c r="I2905" t="n">
        <v>2.660539388656616</v>
      </c>
      <c r="J2905" t="n">
        <v>1.776143312454224</v>
      </c>
    </row>
    <row r="2906">
      <c r="A2906" t="n">
        <v>1.5204</v>
      </c>
      <c r="B2906" t="n">
        <v>2.117058515548706</v>
      </c>
      <c r="C2906" t="n">
        <v>2.152113914489746</v>
      </c>
      <c r="D2906" t="n">
        <v>2.110344648361206</v>
      </c>
      <c r="E2906" t="n">
        <v>2.921185970306396</v>
      </c>
      <c r="F2906" t="n">
        <v>2.763917684555054</v>
      </c>
      <c r="G2906" t="n">
        <v>2.695890426635742</v>
      </c>
      <c r="H2906" t="n">
        <v>2.610458850860596</v>
      </c>
      <c r="I2906" t="n">
        <v>2.735665321350098</v>
      </c>
      <c r="J2906" t="n">
        <v>1.72079610824585</v>
      </c>
    </row>
    <row r="2907">
      <c r="A2907" t="n">
        <v>1.52175</v>
      </c>
      <c r="B2907" t="n">
        <v>1.97875702381134</v>
      </c>
      <c r="C2907" t="n">
        <v>2.027913570404053</v>
      </c>
      <c r="D2907" t="n">
        <v>2.009843349456787</v>
      </c>
      <c r="E2907" t="n">
        <v>2.776349067687988</v>
      </c>
      <c r="F2907" t="n">
        <v>2.623668670654297</v>
      </c>
      <c r="G2907" t="n">
        <v>2.649704933166504</v>
      </c>
      <c r="H2907" t="n">
        <v>2.465658664703369</v>
      </c>
      <c r="I2907" t="n">
        <v>2.78168511390686</v>
      </c>
      <c r="J2907" t="n">
        <v>1.570618629455566</v>
      </c>
    </row>
    <row r="2908">
      <c r="A2908" t="n">
        <v>1.5231</v>
      </c>
      <c r="B2908" t="n">
        <v>1.786992907524109</v>
      </c>
      <c r="C2908" t="n">
        <v>1.828963875770569</v>
      </c>
      <c r="D2908" t="n">
        <v>1.831719636917114</v>
      </c>
      <c r="E2908" t="n">
        <v>2.55502724647522</v>
      </c>
      <c r="F2908" t="n">
        <v>2.445239543914795</v>
      </c>
      <c r="G2908" t="n">
        <v>2.398286104202271</v>
      </c>
      <c r="H2908" t="n">
        <v>2.314457178115845</v>
      </c>
      <c r="I2908" t="n">
        <v>2.629643440246582</v>
      </c>
      <c r="J2908" t="n">
        <v>1.449366450309753</v>
      </c>
    </row>
    <row r="2909">
      <c r="A2909" t="n">
        <v>1.52445</v>
      </c>
      <c r="B2909" t="n">
        <v>1.606899261474609</v>
      </c>
      <c r="C2909" t="n">
        <v>1.645836710929871</v>
      </c>
      <c r="D2909" t="n">
        <v>1.609191417694092</v>
      </c>
      <c r="E2909" t="n">
        <v>2.257757425308228</v>
      </c>
      <c r="F2909" t="n">
        <v>2.192938804626465</v>
      </c>
      <c r="G2909" t="n">
        <v>2.170768260955811</v>
      </c>
      <c r="H2909" t="n">
        <v>2.101763486862183</v>
      </c>
      <c r="I2909" t="n">
        <v>2.402063846588135</v>
      </c>
      <c r="J2909" t="n">
        <v>1.298938155174255</v>
      </c>
    </row>
    <row r="2910">
      <c r="A2910" t="n">
        <v>1.5258</v>
      </c>
      <c r="B2910" t="n">
        <v>1.369434356689453</v>
      </c>
      <c r="C2910" t="n">
        <v>1.46701455116272</v>
      </c>
      <c r="D2910" t="n">
        <v>1.431372404098511</v>
      </c>
      <c r="E2910" t="n">
        <v>1.904216051101685</v>
      </c>
      <c r="F2910" t="n">
        <v>1.859571099281311</v>
      </c>
      <c r="G2910" t="n">
        <v>1.801174521446228</v>
      </c>
      <c r="H2910" t="n">
        <v>1.780420422554016</v>
      </c>
      <c r="I2910" t="n">
        <v>2.046604871749878</v>
      </c>
      <c r="J2910" t="n">
        <v>1.106703162193298</v>
      </c>
    </row>
    <row r="2911">
      <c r="A2911" t="n">
        <v>1.52715</v>
      </c>
      <c r="B2911" t="n">
        <v>1.212432622909546</v>
      </c>
      <c r="C2911" t="n">
        <v>1.246006369590759</v>
      </c>
      <c r="D2911" t="n">
        <v>1.274779319763184</v>
      </c>
      <c r="E2911" t="n">
        <v>1.577393651008606</v>
      </c>
      <c r="F2911" t="n">
        <v>1.562781691551208</v>
      </c>
      <c r="G2911" t="n">
        <v>1.536810398101807</v>
      </c>
      <c r="H2911" t="n">
        <v>1.573120832443237</v>
      </c>
      <c r="I2911" t="n">
        <v>1.814579963684082</v>
      </c>
      <c r="J2911" t="n">
        <v>1.03029453754425</v>
      </c>
    </row>
    <row r="2912">
      <c r="A2912" t="n">
        <v>1.5285</v>
      </c>
      <c r="B2912" t="n">
        <v>1.200414538383484</v>
      </c>
      <c r="C2912" t="n">
        <v>1.234702348709106</v>
      </c>
      <c r="D2912" t="n">
        <v>1.23595917224884</v>
      </c>
      <c r="E2912" t="n">
        <v>1.376617193222046</v>
      </c>
      <c r="F2912" t="n">
        <v>1.457412123680115</v>
      </c>
      <c r="G2912" t="n">
        <v>1.339192271232605</v>
      </c>
      <c r="H2912" t="n">
        <v>1.432317137718201</v>
      </c>
      <c r="I2912" t="n">
        <v>1.629353880882263</v>
      </c>
      <c r="J2912" t="n">
        <v>1.025949478149414</v>
      </c>
    </row>
    <row r="2913">
      <c r="A2913" t="n">
        <v>1.52985</v>
      </c>
      <c r="B2913" t="n">
        <v>1.146703004837036</v>
      </c>
      <c r="C2913" t="n">
        <v>1.230053782463074</v>
      </c>
      <c r="D2913" t="n">
        <v>1.233531594276428</v>
      </c>
      <c r="E2913" t="n">
        <v>1.205042362213135</v>
      </c>
      <c r="F2913" t="n">
        <v>1.256657958030701</v>
      </c>
      <c r="G2913" t="n">
        <v>1.330187797546387</v>
      </c>
      <c r="H2913" t="n">
        <v>1.350992560386658</v>
      </c>
      <c r="I2913" t="n">
        <v>1.47239077091217</v>
      </c>
      <c r="J2913" t="n">
        <v>1.032621264457703</v>
      </c>
    </row>
    <row r="2914">
      <c r="A2914" t="n">
        <v>1.5312</v>
      </c>
      <c r="B2914" t="n">
        <v>1.206676125526428</v>
      </c>
      <c r="C2914" t="n">
        <v>1.238596558570862</v>
      </c>
      <c r="D2914" t="n">
        <v>1.256858348846436</v>
      </c>
      <c r="E2914" t="n">
        <v>1.147257208824158</v>
      </c>
      <c r="F2914" t="n">
        <v>1.292350649833679</v>
      </c>
      <c r="G2914" t="n">
        <v>1.254627466201782</v>
      </c>
      <c r="H2914" t="n">
        <v>1.452720761299133</v>
      </c>
      <c r="I2914" t="n">
        <v>1.293557286262512</v>
      </c>
      <c r="J2914" t="n">
        <v>1.050430178642273</v>
      </c>
    </row>
    <row r="2915">
      <c r="A2915" t="n">
        <v>1.53255</v>
      </c>
      <c r="B2915" t="n">
        <v>1.247658729553223</v>
      </c>
      <c r="C2915" t="n">
        <v>1.254800319671631</v>
      </c>
      <c r="D2915" t="n">
        <v>1.274197936058044</v>
      </c>
      <c r="E2915" t="n">
        <v>1.111449718475342</v>
      </c>
      <c r="F2915" t="n">
        <v>1.285988926887512</v>
      </c>
      <c r="G2915" t="n">
        <v>1.181442141532898</v>
      </c>
      <c r="H2915" t="n">
        <v>1.383064270019531</v>
      </c>
      <c r="I2915" t="n">
        <v>1.314976692199707</v>
      </c>
      <c r="J2915" t="n">
        <v>1.036413550376892</v>
      </c>
    </row>
    <row r="2916">
      <c r="A2916" t="n">
        <v>1.5339</v>
      </c>
      <c r="B2916" t="n">
        <v>1.321150541305542</v>
      </c>
      <c r="C2916" t="n">
        <v>1.419275045394897</v>
      </c>
      <c r="D2916" t="n">
        <v>1.335309982299805</v>
      </c>
      <c r="E2916" t="n">
        <v>1.150272369384766</v>
      </c>
      <c r="F2916" t="n">
        <v>1.210704803466797</v>
      </c>
      <c r="G2916" t="n">
        <v>1.295436859130859</v>
      </c>
      <c r="H2916" t="n">
        <v>1.337056398391724</v>
      </c>
      <c r="I2916" t="n">
        <v>1.201966166496277</v>
      </c>
      <c r="J2916" t="n">
        <v>1.046270251274109</v>
      </c>
    </row>
    <row r="2917">
      <c r="A2917" t="n">
        <v>1.53525</v>
      </c>
      <c r="B2917" t="n">
        <v>1.343127608299255</v>
      </c>
      <c r="C2917" t="n">
        <v>1.525467872619629</v>
      </c>
      <c r="D2917" t="n">
        <v>1.361642241477966</v>
      </c>
      <c r="E2917" t="n">
        <v>1.240456581115723</v>
      </c>
      <c r="F2917" t="n">
        <v>1.308533191680908</v>
      </c>
      <c r="G2917" t="n">
        <v>1.243042469024658</v>
      </c>
      <c r="H2917" t="n">
        <v>1.532858729362488</v>
      </c>
      <c r="I2917" t="n">
        <v>1.217333197593689</v>
      </c>
      <c r="J2917" t="n">
        <v>1.112153053283691</v>
      </c>
    </row>
    <row r="2918">
      <c r="A2918" t="n">
        <v>1.5366</v>
      </c>
      <c r="B2918" t="n">
        <v>1.467519402503967</v>
      </c>
      <c r="C2918" t="n">
        <v>1.680617809295654</v>
      </c>
      <c r="D2918" t="n">
        <v>1.552018284797668</v>
      </c>
      <c r="E2918" t="n">
        <v>1.374597311019897</v>
      </c>
      <c r="F2918" t="n">
        <v>1.382938623428345</v>
      </c>
      <c r="G2918" t="n">
        <v>1.272125363349915</v>
      </c>
      <c r="H2918" t="n">
        <v>1.69215452671051</v>
      </c>
      <c r="I2918" t="n">
        <v>1.194877862930298</v>
      </c>
      <c r="J2918" t="n">
        <v>1.155823349952698</v>
      </c>
    </row>
    <row r="2919">
      <c r="A2919" t="n">
        <v>1.53795</v>
      </c>
      <c r="B2919" t="n">
        <v>1.652711391448975</v>
      </c>
      <c r="C2919" t="n">
        <v>1.810299754142761</v>
      </c>
      <c r="D2919" t="n">
        <v>1.795050621032715</v>
      </c>
      <c r="E2919" t="n">
        <v>1.622854232788086</v>
      </c>
      <c r="F2919" t="n">
        <v>1.578129887580872</v>
      </c>
      <c r="G2919" t="n">
        <v>1.323413610458374</v>
      </c>
      <c r="H2919" t="n">
        <v>1.8249751329422</v>
      </c>
      <c r="I2919" t="n">
        <v>1.329225897789001</v>
      </c>
      <c r="J2919" t="n">
        <v>1.317471623420715</v>
      </c>
    </row>
    <row r="2920">
      <c r="A2920" t="n">
        <v>1.5393</v>
      </c>
      <c r="B2920" t="n">
        <v>1.927826046943665</v>
      </c>
      <c r="C2920" t="n">
        <v>2.031265020370483</v>
      </c>
      <c r="D2920" t="n">
        <v>1.963553309440613</v>
      </c>
      <c r="E2920" t="n">
        <v>1.980903506278992</v>
      </c>
      <c r="F2920" t="n">
        <v>1.890511989593506</v>
      </c>
      <c r="G2920" t="n">
        <v>1.61712372303009</v>
      </c>
      <c r="H2920" t="n">
        <v>2.03744101524353</v>
      </c>
      <c r="I2920" t="n">
        <v>1.539124727249146</v>
      </c>
      <c r="J2920" t="n">
        <v>1.482366323471069</v>
      </c>
    </row>
    <row r="2921">
      <c r="A2921" t="n">
        <v>1.54065</v>
      </c>
      <c r="B2921" t="n">
        <v>2.179521083831787</v>
      </c>
      <c r="C2921" t="n">
        <v>2.267609596252441</v>
      </c>
      <c r="D2921" t="n">
        <v>2.161114931106567</v>
      </c>
      <c r="E2921" t="n">
        <v>2.350982189178467</v>
      </c>
      <c r="F2921" t="n">
        <v>2.221189975738525</v>
      </c>
      <c r="G2921" t="n">
        <v>1.91398012638092</v>
      </c>
      <c r="H2921" t="n">
        <v>2.357312917709351</v>
      </c>
      <c r="I2921" t="n">
        <v>1.780613660812378</v>
      </c>
      <c r="J2921" t="n">
        <v>1.660725712776184</v>
      </c>
    </row>
    <row r="2922">
      <c r="A2922" t="n">
        <v>1.542</v>
      </c>
      <c r="B2922" t="n">
        <v>2.386969089508057</v>
      </c>
      <c r="C2922" t="n">
        <v>2.488147497177124</v>
      </c>
      <c r="D2922" t="n">
        <v>2.360482454299927</v>
      </c>
      <c r="E2922" t="n">
        <v>2.72418475151062</v>
      </c>
      <c r="F2922" t="n">
        <v>2.636574983596802</v>
      </c>
      <c r="G2922" t="n">
        <v>2.107547044754028</v>
      </c>
      <c r="H2922" t="n">
        <v>2.52275013923645</v>
      </c>
      <c r="I2922" t="n">
        <v>2.060556411743164</v>
      </c>
      <c r="J2922" t="n">
        <v>1.854952692985535</v>
      </c>
    </row>
    <row r="2923">
      <c r="A2923" t="n">
        <v>1.54335</v>
      </c>
      <c r="B2923" t="n">
        <v>2.545221090316772</v>
      </c>
      <c r="C2923" t="n">
        <v>2.704552173614502</v>
      </c>
      <c r="D2923" t="n">
        <v>2.555202722549438</v>
      </c>
      <c r="E2923" t="n">
        <v>3.072866439819336</v>
      </c>
      <c r="F2923" t="n">
        <v>3.007941722869873</v>
      </c>
      <c r="G2923" t="n">
        <v>2.320734262466431</v>
      </c>
      <c r="H2923" t="n">
        <v>2.691859006881714</v>
      </c>
      <c r="I2923" t="n">
        <v>2.36506724357605</v>
      </c>
      <c r="J2923" t="n">
        <v>2.045572996139526</v>
      </c>
    </row>
    <row r="2924">
      <c r="A2924" t="n">
        <v>1.5447</v>
      </c>
      <c r="B2924" t="n">
        <v>2.728362560272217</v>
      </c>
      <c r="C2924" t="n">
        <v>2.821825981140137</v>
      </c>
      <c r="D2924" t="n">
        <v>2.722954273223877</v>
      </c>
      <c r="E2924" t="n">
        <v>3.221017837524414</v>
      </c>
      <c r="F2924" t="n">
        <v>3.25767993927002</v>
      </c>
      <c r="G2924" t="n">
        <v>2.608601331710815</v>
      </c>
      <c r="H2924" t="n">
        <v>2.907679557800293</v>
      </c>
      <c r="I2924" t="n">
        <v>2.635916948318481</v>
      </c>
      <c r="J2924" t="n">
        <v>2.18178653717041</v>
      </c>
    </row>
    <row r="2925">
      <c r="A2925" t="n">
        <v>1.54605</v>
      </c>
      <c r="B2925" t="n">
        <v>2.873121023178101</v>
      </c>
      <c r="C2925" t="n">
        <v>2.907858848571777</v>
      </c>
      <c r="D2925" t="n">
        <v>2.84541130065918</v>
      </c>
      <c r="E2925" t="n">
        <v>3.389604091644287</v>
      </c>
      <c r="F2925" t="n">
        <v>3.396941661834717</v>
      </c>
      <c r="G2925" t="n">
        <v>2.746094465255737</v>
      </c>
      <c r="H2925" t="n">
        <v>3.076834201812744</v>
      </c>
      <c r="I2925" t="n">
        <v>2.869812965393066</v>
      </c>
      <c r="J2925" t="n">
        <v>2.316233396530151</v>
      </c>
    </row>
    <row r="2926">
      <c r="A2926" t="n">
        <v>1.5474</v>
      </c>
      <c r="B2926" t="n">
        <v>2.942773818969727</v>
      </c>
      <c r="C2926" t="n">
        <v>2.950990438461304</v>
      </c>
      <c r="D2926" t="n">
        <v>2.912518501281738</v>
      </c>
      <c r="E2926" t="n">
        <v>3.369984865188599</v>
      </c>
      <c r="F2926" t="n">
        <v>3.452891111373901</v>
      </c>
      <c r="G2926" t="n">
        <v>2.886734485626221</v>
      </c>
      <c r="H2926" t="n">
        <v>2.938677549362183</v>
      </c>
      <c r="I2926" t="n">
        <v>3.033253908157349</v>
      </c>
      <c r="J2926" t="n">
        <v>2.390448093414307</v>
      </c>
    </row>
    <row r="2927">
      <c r="A2927" t="n">
        <v>1.54875</v>
      </c>
      <c r="B2927" t="n">
        <v>2.949014663696289</v>
      </c>
      <c r="C2927" t="n">
        <v>2.958693504333496</v>
      </c>
      <c r="D2927" t="n">
        <v>2.904374122619629</v>
      </c>
      <c r="E2927" t="n">
        <v>3.328249931335449</v>
      </c>
      <c r="F2927" t="n">
        <v>3.305331230163574</v>
      </c>
      <c r="G2927" t="n">
        <v>2.877445459365845</v>
      </c>
      <c r="H2927" t="n">
        <v>2.934226274490356</v>
      </c>
      <c r="I2927" t="n">
        <v>3.068883657455444</v>
      </c>
      <c r="J2927" t="n">
        <v>2.418940305709839</v>
      </c>
    </row>
    <row r="2928">
      <c r="A2928" t="n">
        <v>1.5501</v>
      </c>
      <c r="B2928" t="n">
        <v>2.9626145362854</v>
      </c>
      <c r="C2928" t="n">
        <v>2.977386236190796</v>
      </c>
      <c r="D2928" t="n">
        <v>2.896103382110596</v>
      </c>
      <c r="E2928" t="n">
        <v>3.203952312469482</v>
      </c>
      <c r="F2928" t="n">
        <v>3.054293394088745</v>
      </c>
      <c r="G2928" t="n">
        <v>2.841375112533569</v>
      </c>
      <c r="H2928" t="n">
        <v>2.874001502990723</v>
      </c>
      <c r="I2928" t="n">
        <v>3.044333457946777</v>
      </c>
      <c r="J2928" t="n">
        <v>2.371005058288574</v>
      </c>
    </row>
    <row r="2929">
      <c r="A2929" t="n">
        <v>1.55145</v>
      </c>
      <c r="B2929" t="n">
        <v>2.896952152252197</v>
      </c>
      <c r="C2929" t="n">
        <v>2.932603597640991</v>
      </c>
      <c r="D2929" t="n">
        <v>2.869553327560425</v>
      </c>
      <c r="E2929" t="n">
        <v>2.882075309753418</v>
      </c>
      <c r="F2929" t="n">
        <v>2.814759492874146</v>
      </c>
      <c r="G2929" t="n">
        <v>2.74795389175415</v>
      </c>
      <c r="H2929" t="n">
        <v>2.821340084075928</v>
      </c>
      <c r="I2929" t="n">
        <v>2.92705512046814</v>
      </c>
      <c r="J2929" t="n">
        <v>2.349102020263672</v>
      </c>
    </row>
    <row r="2930">
      <c r="A2930" t="n">
        <v>1.5528</v>
      </c>
      <c r="B2930" t="n">
        <v>2.899717569351196</v>
      </c>
      <c r="C2930" t="n">
        <v>3.046914577484131</v>
      </c>
      <c r="D2930" t="n">
        <v>2.944729328155518</v>
      </c>
      <c r="E2930" t="n">
        <v>2.688989400863647</v>
      </c>
      <c r="F2930" t="n">
        <v>2.593507289886475</v>
      </c>
      <c r="G2930" t="n">
        <v>2.529333829879761</v>
      </c>
      <c r="H2930" t="n">
        <v>2.617438077926636</v>
      </c>
      <c r="I2930" t="n">
        <v>2.900818109512329</v>
      </c>
      <c r="J2930" t="n">
        <v>2.323528289794922</v>
      </c>
    </row>
    <row r="2931">
      <c r="A2931" t="n">
        <v>1.55415</v>
      </c>
      <c r="B2931" t="n">
        <v>3.053633451461792</v>
      </c>
      <c r="C2931" t="n">
        <v>3.508422136306763</v>
      </c>
      <c r="D2931" t="n">
        <v>3.03872275352478</v>
      </c>
      <c r="E2931" t="n">
        <v>2.482429265975952</v>
      </c>
      <c r="F2931" t="n">
        <v>2.475986242294312</v>
      </c>
      <c r="G2931" t="n">
        <v>2.447558641433716</v>
      </c>
      <c r="H2931" t="n">
        <v>2.754613399505615</v>
      </c>
      <c r="I2931" t="n">
        <v>2.882179021835327</v>
      </c>
      <c r="J2931" t="n">
        <v>2.438827276229858</v>
      </c>
    </row>
    <row r="2932">
      <c r="A2932" t="n">
        <v>1.5555</v>
      </c>
      <c r="B2932" t="n">
        <v>3.368783235549927</v>
      </c>
      <c r="C2932" t="n">
        <v>3.831768035888672</v>
      </c>
      <c r="D2932" t="n">
        <v>3.259166717529297</v>
      </c>
      <c r="E2932" t="n">
        <v>2.434826374053955</v>
      </c>
      <c r="F2932" t="n">
        <v>2.47270131111145</v>
      </c>
      <c r="G2932" t="n">
        <v>2.428703546524048</v>
      </c>
      <c r="H2932" t="n">
        <v>2.744791984558105</v>
      </c>
      <c r="I2932" t="n">
        <v>2.807403087615967</v>
      </c>
      <c r="J2932" t="n">
        <v>2.873594999313354</v>
      </c>
    </row>
    <row r="2933">
      <c r="A2933" t="n">
        <v>1.55685</v>
      </c>
      <c r="B2933" t="n">
        <v>3.762927293777466</v>
      </c>
      <c r="C2933" t="n">
        <v>3.744912624359131</v>
      </c>
      <c r="D2933" t="n">
        <v>3.660478830337524</v>
      </c>
      <c r="E2933" t="n">
        <v>2.594029903411865</v>
      </c>
      <c r="F2933" t="n">
        <v>2.520931005477905</v>
      </c>
      <c r="G2933" t="n">
        <v>2.876578569412231</v>
      </c>
      <c r="H2933" t="n">
        <v>2.75042724609375</v>
      </c>
      <c r="I2933" t="n">
        <v>2.835412502288818</v>
      </c>
      <c r="J2933" t="n">
        <v>3.235897302627563</v>
      </c>
    </row>
    <row r="2934">
      <c r="A2934" t="n">
        <v>1.5582</v>
      </c>
      <c r="B2934" t="n">
        <v>4.600315570831299</v>
      </c>
      <c r="C2934" t="n">
        <v>4.494934558868408</v>
      </c>
      <c r="D2934" t="n">
        <v>4.868444442749023</v>
      </c>
      <c r="E2934" t="n">
        <v>2.904000759124756</v>
      </c>
      <c r="F2934" t="n">
        <v>2.99394965171814</v>
      </c>
      <c r="G2934" t="n">
        <v>3.466215848922729</v>
      </c>
      <c r="H2934" t="n">
        <v>3.219083309173584</v>
      </c>
      <c r="I2934" t="n">
        <v>3.169299364089966</v>
      </c>
      <c r="J2934" t="n">
        <v>3.394272804260254</v>
      </c>
    </row>
    <row r="2935">
      <c r="A2935" t="n">
        <v>1.55955</v>
      </c>
      <c r="B2935" t="n">
        <v>7.181396007537842</v>
      </c>
      <c r="C2935" t="n">
        <v>6.33134126663208</v>
      </c>
      <c r="D2935" t="n">
        <v>7.018863201141357</v>
      </c>
      <c r="E2935" t="n">
        <v>3.808945178985596</v>
      </c>
      <c r="F2935" t="n">
        <v>3.973885059356689</v>
      </c>
      <c r="G2935" t="n">
        <v>4.301586627960205</v>
      </c>
      <c r="H2935" t="n">
        <v>4.43910026550293</v>
      </c>
      <c r="I2935" t="n">
        <v>4.465662956237793</v>
      </c>
      <c r="J2935" t="n">
        <v>4.490936756134033</v>
      </c>
    </row>
    <row r="2936">
      <c r="A2936" t="n">
        <v>1.5609</v>
      </c>
      <c r="B2936" t="n">
        <v>11.17546653747559</v>
      </c>
      <c r="C2936" t="n">
        <v>10.18355178833008</v>
      </c>
      <c r="D2936" t="n">
        <v>10.35080814361572</v>
      </c>
      <c r="E2936" t="n">
        <v>5.771435260772705</v>
      </c>
      <c r="F2936" t="n">
        <v>6.209538459777832</v>
      </c>
      <c r="G2936" t="n">
        <v>6.455155372619629</v>
      </c>
      <c r="H2936" t="n">
        <v>6.967385768890381</v>
      </c>
      <c r="I2936" t="n">
        <v>6.742911815643311</v>
      </c>
      <c r="J2936" t="n">
        <v>7.026503086090088</v>
      </c>
    </row>
    <row r="2937">
      <c r="A2937" t="n">
        <v>1.56225</v>
      </c>
      <c r="B2937" t="n">
        <v>16.03894424438477</v>
      </c>
      <c r="C2937" t="n">
        <v>16.05853462219238</v>
      </c>
      <c r="D2937" t="n">
        <v>15.98902130126953</v>
      </c>
      <c r="E2937" t="n">
        <v>9.034160614013672</v>
      </c>
      <c r="F2937" t="n">
        <v>10.26307964324951</v>
      </c>
      <c r="G2937" t="n">
        <v>9.841035842895508</v>
      </c>
      <c r="H2937" t="n">
        <v>10.48155117034912</v>
      </c>
      <c r="I2937" t="n">
        <v>10.35634136199951</v>
      </c>
      <c r="J2937" t="n">
        <v>10.83571529388428</v>
      </c>
    </row>
    <row r="2938">
      <c r="A2938" t="n">
        <v>1.5636</v>
      </c>
      <c r="B2938" t="n">
        <v>23.33481597900391</v>
      </c>
      <c r="C2938" t="n">
        <v>23.59403800964355</v>
      </c>
      <c r="D2938" t="n">
        <v>23.34226226806641</v>
      </c>
      <c r="E2938" t="n">
        <v>13.18197154998779</v>
      </c>
      <c r="F2938" t="n">
        <v>14.7255859375</v>
      </c>
      <c r="G2938" t="n">
        <v>14.06797218322754</v>
      </c>
      <c r="H2938" t="n">
        <v>14.74972438812256</v>
      </c>
      <c r="I2938" t="n">
        <v>14.50752639770508</v>
      </c>
      <c r="J2938" t="n">
        <v>16.34982490539551</v>
      </c>
    </row>
    <row r="2939">
      <c r="A2939" t="n">
        <v>1.56495</v>
      </c>
      <c r="B2939" t="n">
        <v>31.00166893005371</v>
      </c>
      <c r="C2939" t="n">
        <v>31.25125312805176</v>
      </c>
      <c r="D2939" t="n">
        <v>31.62508964538574</v>
      </c>
      <c r="E2939" t="n">
        <v>18.302001953125</v>
      </c>
      <c r="F2939" t="n">
        <v>18.4232234954834</v>
      </c>
      <c r="G2939" t="n">
        <v>18.85599899291992</v>
      </c>
      <c r="H2939" t="n">
        <v>18.95625305175781</v>
      </c>
      <c r="I2939" t="n">
        <v>18.83998107910156</v>
      </c>
      <c r="J2939" t="n">
        <v>21.41105842590332</v>
      </c>
    </row>
    <row r="2940">
      <c r="A2940" t="n">
        <v>1.5663</v>
      </c>
      <c r="B2940" t="n">
        <v>38.88633728027344</v>
      </c>
      <c r="C2940" t="n">
        <v>39.42867660522461</v>
      </c>
      <c r="D2940" t="n">
        <v>41.16217803955078</v>
      </c>
      <c r="E2940" t="n">
        <v>22.05592155456543</v>
      </c>
      <c r="F2940" t="n">
        <v>22.80987739562988</v>
      </c>
      <c r="G2940" t="n">
        <v>23.08973121643066</v>
      </c>
      <c r="H2940" t="n">
        <v>23.28188133239746</v>
      </c>
      <c r="I2940" t="n">
        <v>23.20415878295898</v>
      </c>
      <c r="J2940" t="n">
        <v>25.16762161254883</v>
      </c>
    </row>
    <row r="2941">
      <c r="A2941" t="n">
        <v>1.56765</v>
      </c>
      <c r="B2941" t="n">
        <v>45.41262435913086</v>
      </c>
      <c r="C2941" t="n">
        <v>46.95887756347656</v>
      </c>
      <c r="D2941" t="n">
        <v>48.271484375</v>
      </c>
      <c r="E2941" t="n">
        <v>25.30681991577148</v>
      </c>
      <c r="F2941" t="n">
        <v>26.47479629516602</v>
      </c>
      <c r="G2941" t="n">
        <v>25.68141746520996</v>
      </c>
      <c r="H2941" t="n">
        <v>26.99909973144531</v>
      </c>
      <c r="I2941" t="n">
        <v>26.81510925292969</v>
      </c>
      <c r="J2941" t="n">
        <v>28.90080261230469</v>
      </c>
    </row>
    <row r="2942">
      <c r="A2942" t="n">
        <v>1.569</v>
      </c>
      <c r="B2942" t="n">
        <v>50.74287414550781</v>
      </c>
      <c r="C2942" t="n">
        <v>52.25531768798828</v>
      </c>
      <c r="D2942" t="n">
        <v>51.11493301391602</v>
      </c>
      <c r="E2942" t="n">
        <v>27.58565902709961</v>
      </c>
      <c r="F2942" t="n">
        <v>29.43070793151855</v>
      </c>
      <c r="G2942" t="n">
        <v>27.67715835571289</v>
      </c>
      <c r="H2942" t="n">
        <v>29.56357955932617</v>
      </c>
      <c r="I2942" t="n">
        <v>29.5807056427002</v>
      </c>
      <c r="J2942" t="n">
        <v>31.44098854064941</v>
      </c>
    </row>
    <row r="2943">
      <c r="A2943" t="n">
        <v>1.57035</v>
      </c>
      <c r="B2943" t="n">
        <v>52.89777374267578</v>
      </c>
      <c r="C2943" t="n">
        <v>53.22439956665039</v>
      </c>
      <c r="D2943" t="n">
        <v>52.86363220214844</v>
      </c>
      <c r="E2943" t="n">
        <v>29.1367301940918</v>
      </c>
      <c r="F2943" t="n">
        <v>30.64103317260742</v>
      </c>
      <c r="G2943" t="n">
        <v>28.28595924377441</v>
      </c>
      <c r="H2943" t="n">
        <v>29.53923988342285</v>
      </c>
      <c r="I2943" t="n">
        <v>29.92648696899414</v>
      </c>
      <c r="J2943" t="n">
        <v>32.32369613647461</v>
      </c>
    </row>
    <row r="2944">
      <c r="A2944" t="n">
        <v>1.5717</v>
      </c>
      <c r="B2944" t="n">
        <v>50.62646484375</v>
      </c>
      <c r="C2944" t="n">
        <v>50.83616638183594</v>
      </c>
      <c r="D2944" t="n">
        <v>51.80293273925781</v>
      </c>
      <c r="E2944" t="n">
        <v>28.66839408874512</v>
      </c>
      <c r="F2944" t="n">
        <v>30.65164375305176</v>
      </c>
      <c r="G2944" t="n">
        <v>27.45992851257324</v>
      </c>
      <c r="H2944" t="n">
        <v>27.91893768310547</v>
      </c>
      <c r="I2944" t="n">
        <v>28.10553169250488</v>
      </c>
      <c r="J2944" t="n">
        <v>31.55843734741211</v>
      </c>
    </row>
    <row r="2945">
      <c r="A2945" t="n">
        <v>1.57305</v>
      </c>
      <c r="B2945" t="n">
        <v>46.11672973632812</v>
      </c>
      <c r="C2945" t="n">
        <v>47.34060287475586</v>
      </c>
      <c r="D2945" t="n">
        <v>47.89050674438477</v>
      </c>
      <c r="E2945" t="n">
        <v>27.48392868041992</v>
      </c>
      <c r="F2945" t="n">
        <v>28.3544921875</v>
      </c>
      <c r="G2945" t="n">
        <v>25.23920631408691</v>
      </c>
      <c r="H2945" t="n">
        <v>25.29941368103027</v>
      </c>
      <c r="I2945" t="n">
        <v>25.68016815185547</v>
      </c>
      <c r="J2945" t="n">
        <v>29.0317554473877</v>
      </c>
    </row>
    <row r="2946">
      <c r="A2946" t="n">
        <v>1.5744</v>
      </c>
      <c r="B2946" t="n">
        <v>40.77323150634766</v>
      </c>
      <c r="C2946" t="n">
        <v>41.81865310668945</v>
      </c>
      <c r="D2946" t="n">
        <v>42.72915649414062</v>
      </c>
      <c r="E2946" t="n">
        <v>24.78193283081055</v>
      </c>
      <c r="F2946" t="n">
        <v>24.71590042114258</v>
      </c>
      <c r="G2946" t="n">
        <v>22.41386604309082</v>
      </c>
      <c r="H2946" t="n">
        <v>22.68792152404785</v>
      </c>
      <c r="I2946" t="n">
        <v>22.9096851348877</v>
      </c>
      <c r="J2946" t="n">
        <v>25.51002311706543</v>
      </c>
    </row>
    <row r="2947">
      <c r="A2947" t="n">
        <v>1.57575</v>
      </c>
      <c r="B2947" t="n">
        <v>36.83198928833008</v>
      </c>
      <c r="C2947" t="n">
        <v>37.89484786987305</v>
      </c>
      <c r="D2947" t="n">
        <v>38.71811294555664</v>
      </c>
      <c r="E2947" t="n">
        <v>22.43303489685059</v>
      </c>
      <c r="F2947" t="n">
        <v>21.89691543579102</v>
      </c>
      <c r="G2947" t="n">
        <v>19.82897567749023</v>
      </c>
      <c r="H2947" t="n">
        <v>20.25762939453125</v>
      </c>
      <c r="I2947" t="n">
        <v>20.55525016784668</v>
      </c>
      <c r="J2947" t="n">
        <v>22.58343887329102</v>
      </c>
    </row>
    <row r="2948">
      <c r="A2948" t="n">
        <v>1.5771</v>
      </c>
      <c r="B2948" t="n">
        <v>33.0289306640625</v>
      </c>
      <c r="C2948" t="n">
        <v>33.82045364379883</v>
      </c>
      <c r="D2948" t="n">
        <v>34.66952514648438</v>
      </c>
      <c r="E2948" t="n">
        <v>19.84409141540527</v>
      </c>
      <c r="F2948" t="n">
        <v>19.37169647216797</v>
      </c>
      <c r="G2948" t="n">
        <v>17.04779243469238</v>
      </c>
      <c r="H2948" t="n">
        <v>17.27974510192871</v>
      </c>
      <c r="I2948" t="n">
        <v>17.77088928222656</v>
      </c>
      <c r="J2948" t="n">
        <v>19.74022102355957</v>
      </c>
    </row>
    <row r="2949">
      <c r="A2949" t="n">
        <v>1.57845</v>
      </c>
      <c r="B2949" t="n">
        <v>28.28105735778809</v>
      </c>
      <c r="C2949" t="n">
        <v>27.97873687744141</v>
      </c>
      <c r="D2949" t="n">
        <v>29.66739082336426</v>
      </c>
      <c r="E2949" t="n">
        <v>16.25152778625488</v>
      </c>
      <c r="F2949" t="n">
        <v>16.52582740783691</v>
      </c>
      <c r="G2949" t="n">
        <v>13.96038150787354</v>
      </c>
      <c r="H2949" t="n">
        <v>13.9749584197998</v>
      </c>
      <c r="I2949" t="n">
        <v>14.33203601837158</v>
      </c>
      <c r="J2949" t="n">
        <v>16.61274147033691</v>
      </c>
    </row>
    <row r="2950">
      <c r="A2950" t="n">
        <v>1.5798</v>
      </c>
      <c r="B2950" t="n">
        <v>22.68496894836426</v>
      </c>
      <c r="C2950" t="n">
        <v>21.95036697387695</v>
      </c>
      <c r="D2950" t="n">
        <v>23.98062896728516</v>
      </c>
      <c r="E2950" t="n">
        <v>13.12629222869873</v>
      </c>
      <c r="F2950" t="n">
        <v>13.10038566589355</v>
      </c>
      <c r="G2950" t="n">
        <v>10.6363525390625</v>
      </c>
      <c r="H2950" t="n">
        <v>11.23008060455322</v>
      </c>
      <c r="I2950" t="n">
        <v>11.08850002288818</v>
      </c>
      <c r="J2950" t="n">
        <v>12.82772350311279</v>
      </c>
    </row>
    <row r="2951">
      <c r="A2951" t="n">
        <v>1.58115</v>
      </c>
      <c r="B2951" t="n">
        <v>16.96832656860352</v>
      </c>
      <c r="C2951" t="n">
        <v>16.95822715759277</v>
      </c>
      <c r="D2951" t="n">
        <v>18.21658897399902</v>
      </c>
      <c r="E2951" t="n">
        <v>9.762134552001953</v>
      </c>
      <c r="F2951" t="n">
        <v>9.84544563293457</v>
      </c>
      <c r="G2951" t="n">
        <v>7.575966358184814</v>
      </c>
      <c r="H2951" t="n">
        <v>8.581327438354492</v>
      </c>
      <c r="I2951" t="n">
        <v>8.258302688598633</v>
      </c>
      <c r="J2951" t="n">
        <v>9.230958938598633</v>
      </c>
    </row>
    <row r="2952">
      <c r="A2952" t="n">
        <v>1.5825</v>
      </c>
      <c r="B2952" t="n">
        <v>11.72140026092529</v>
      </c>
      <c r="C2952" t="n">
        <v>12.59195804595947</v>
      </c>
      <c r="D2952" t="n">
        <v>12.62782859802246</v>
      </c>
      <c r="E2952" t="n">
        <v>6.933123588562012</v>
      </c>
      <c r="F2952" t="n">
        <v>7.213398456573486</v>
      </c>
      <c r="G2952" t="n">
        <v>4.812455654144287</v>
      </c>
      <c r="H2952" t="n">
        <v>5.718128204345703</v>
      </c>
      <c r="I2952" t="n">
        <v>6.232561588287354</v>
      </c>
      <c r="J2952" t="n">
        <v>6.408118724822998</v>
      </c>
    </row>
    <row r="2953">
      <c r="A2953" t="n">
        <v>1.58385</v>
      </c>
      <c r="B2953" t="n">
        <v>7.727241039276123</v>
      </c>
      <c r="C2953" t="n">
        <v>8.218273162841797</v>
      </c>
      <c r="D2953" t="n">
        <v>7.980873107910156</v>
      </c>
      <c r="E2953" t="n">
        <v>4.553966522216797</v>
      </c>
      <c r="F2953" t="n">
        <v>4.626205444335938</v>
      </c>
      <c r="G2953" t="n">
        <v>3.762373447418213</v>
      </c>
      <c r="H2953" t="n">
        <v>3.852429151535034</v>
      </c>
      <c r="I2953" t="n">
        <v>3.985803127288818</v>
      </c>
      <c r="J2953" t="n">
        <v>4.536923408508301</v>
      </c>
    </row>
    <row r="2954">
      <c r="A2954" t="n">
        <v>1.5852</v>
      </c>
      <c r="B2954" t="n">
        <v>4.579197406768799</v>
      </c>
      <c r="C2954" t="n">
        <v>5.247745037078857</v>
      </c>
      <c r="D2954" t="n">
        <v>4.963096141815186</v>
      </c>
      <c r="E2954" t="n">
        <v>3.022201776504517</v>
      </c>
      <c r="F2954" t="n">
        <v>3.000186443328857</v>
      </c>
      <c r="G2954" t="n">
        <v>2.596315622329712</v>
      </c>
      <c r="H2954" t="n">
        <v>2.756374835968018</v>
      </c>
      <c r="I2954" t="n">
        <v>2.669778823852539</v>
      </c>
      <c r="J2954" t="n">
        <v>2.916068077087402</v>
      </c>
    </row>
    <row r="2955">
      <c r="A2955" t="n">
        <v>1.58655</v>
      </c>
      <c r="B2955" t="n">
        <v>3.233844995498657</v>
      </c>
      <c r="C2955" t="n">
        <v>3.41598653793335</v>
      </c>
      <c r="D2955" t="n">
        <v>3.368848562240601</v>
      </c>
      <c r="E2955" t="n">
        <v>2.212872505187988</v>
      </c>
      <c r="F2955" t="n">
        <v>2.245527029037476</v>
      </c>
      <c r="G2955" t="n">
        <v>2.169083595275879</v>
      </c>
      <c r="H2955" t="n">
        <v>2.293716430664062</v>
      </c>
      <c r="I2955" t="n">
        <v>2.044339179992676</v>
      </c>
      <c r="J2955" t="n">
        <v>2.041008472442627</v>
      </c>
    </row>
    <row r="2956">
      <c r="A2956" t="n">
        <v>1.5879</v>
      </c>
      <c r="B2956" t="n">
        <v>2.521952152252197</v>
      </c>
      <c r="C2956" t="n">
        <v>2.572792768478394</v>
      </c>
      <c r="D2956" t="n">
        <v>2.618640899658203</v>
      </c>
      <c r="E2956" t="n">
        <v>1.985243916511536</v>
      </c>
      <c r="F2956" t="n">
        <v>1.879936337471008</v>
      </c>
      <c r="G2956" t="n">
        <v>2.061750650405884</v>
      </c>
      <c r="H2956" t="n">
        <v>2.081096172332764</v>
      </c>
      <c r="I2956" t="n">
        <v>1.728974103927612</v>
      </c>
      <c r="J2956" t="n">
        <v>1.737559199333191</v>
      </c>
    </row>
    <row r="2957">
      <c r="A2957" t="n">
        <v>1.58925</v>
      </c>
      <c r="B2957" t="n">
        <v>2.125669717788696</v>
      </c>
      <c r="C2957" t="n">
        <v>2.186662912368774</v>
      </c>
      <c r="D2957" t="n">
        <v>2.059571266174316</v>
      </c>
      <c r="E2957" t="n">
        <v>1.947281956672668</v>
      </c>
      <c r="F2957" t="n">
        <v>1.681456089019775</v>
      </c>
      <c r="G2957" t="n">
        <v>2.150221109390259</v>
      </c>
      <c r="H2957" t="n">
        <v>1.901170134544373</v>
      </c>
      <c r="I2957" t="n">
        <v>1.551464796066284</v>
      </c>
      <c r="J2957" t="n">
        <v>1.566734075546265</v>
      </c>
    </row>
    <row r="2958">
      <c r="A2958" t="n">
        <v>1.5906</v>
      </c>
      <c r="B2958" t="n">
        <v>1.878682017326355</v>
      </c>
      <c r="C2958" t="n">
        <v>1.883497953414917</v>
      </c>
      <c r="D2958" t="n">
        <v>1.962600708007812</v>
      </c>
      <c r="E2958" t="n">
        <v>1.761136054992676</v>
      </c>
      <c r="F2958" t="n">
        <v>1.59073543548584</v>
      </c>
      <c r="G2958" t="n">
        <v>2.206202268600464</v>
      </c>
      <c r="H2958" t="n">
        <v>1.860318899154663</v>
      </c>
      <c r="I2958" t="n">
        <v>1.557374835014343</v>
      </c>
      <c r="J2958" t="n">
        <v>1.45625114440918</v>
      </c>
    </row>
    <row r="2959">
      <c r="A2959" t="n">
        <v>1.59195</v>
      </c>
      <c r="B2959" t="n">
        <v>1.995879292488098</v>
      </c>
      <c r="C2959" t="n">
        <v>2.010468721389771</v>
      </c>
      <c r="D2959" t="n">
        <v>2.187709093093872</v>
      </c>
      <c r="E2959" t="n">
        <v>1.735300779342651</v>
      </c>
      <c r="F2959" t="n">
        <v>1.607746958732605</v>
      </c>
      <c r="G2959" t="n">
        <v>2.347465515136719</v>
      </c>
      <c r="H2959" t="n">
        <v>1.965168833732605</v>
      </c>
      <c r="I2959" t="n">
        <v>1.716079950332642</v>
      </c>
      <c r="J2959" t="n">
        <v>1.499772787094116</v>
      </c>
    </row>
    <row r="2960">
      <c r="A2960" t="n">
        <v>1.5933</v>
      </c>
      <c r="B2960" t="n">
        <v>2.15422248840332</v>
      </c>
      <c r="C2960" t="n">
        <v>2.25097918510437</v>
      </c>
      <c r="D2960" t="n">
        <v>2.301297903060913</v>
      </c>
      <c r="E2960" t="n">
        <v>1.98613452911377</v>
      </c>
      <c r="F2960" t="n">
        <v>1.848876714706421</v>
      </c>
      <c r="G2960" t="n">
        <v>2.41726541519165</v>
      </c>
      <c r="H2960" t="n">
        <v>2.310449600219727</v>
      </c>
      <c r="I2960" t="n">
        <v>1.929726600646973</v>
      </c>
      <c r="J2960" t="n">
        <v>1.666528224945068</v>
      </c>
    </row>
    <row r="2961">
      <c r="A2961" t="n">
        <v>1.59465</v>
      </c>
      <c r="B2961" t="n">
        <v>2.500417470932007</v>
      </c>
      <c r="C2961" t="n">
        <v>2.534912347793579</v>
      </c>
      <c r="D2961" t="n">
        <v>2.31932258605957</v>
      </c>
      <c r="E2961" t="n">
        <v>2.380637407302856</v>
      </c>
      <c r="F2961" t="n">
        <v>2.176973104476929</v>
      </c>
      <c r="G2961" t="n">
        <v>2.741719484329224</v>
      </c>
      <c r="H2961" t="n">
        <v>2.623817682266235</v>
      </c>
      <c r="I2961" t="n">
        <v>2.240586996078491</v>
      </c>
      <c r="J2961" t="n">
        <v>1.862128853797913</v>
      </c>
    </row>
    <row r="2962">
      <c r="A2962" t="n">
        <v>1.596</v>
      </c>
      <c r="B2962" t="n">
        <v>2.585912466049194</v>
      </c>
      <c r="C2962" t="n">
        <v>2.668885946273804</v>
      </c>
      <c r="D2962" t="n">
        <v>2.447014570236206</v>
      </c>
      <c r="E2962" t="n">
        <v>2.726734161376953</v>
      </c>
      <c r="F2962" t="n">
        <v>2.599426746368408</v>
      </c>
      <c r="G2962" t="n">
        <v>2.933772563934326</v>
      </c>
      <c r="H2962" t="n">
        <v>2.985691070556641</v>
      </c>
      <c r="I2962" t="n">
        <v>2.482547283172607</v>
      </c>
      <c r="J2962" t="n">
        <v>1.989067554473877</v>
      </c>
    </row>
    <row r="2963">
      <c r="A2963" t="n">
        <v>1.59735</v>
      </c>
      <c r="B2963" t="n">
        <v>2.566051006317139</v>
      </c>
      <c r="C2963" t="n">
        <v>2.746565103530884</v>
      </c>
      <c r="D2963" t="n">
        <v>2.648528099060059</v>
      </c>
      <c r="E2963" t="n">
        <v>3.236228227615356</v>
      </c>
      <c r="F2963" t="n">
        <v>2.986011028289795</v>
      </c>
      <c r="G2963" t="n">
        <v>3.144231796264648</v>
      </c>
      <c r="H2963" t="n">
        <v>3.178962707519531</v>
      </c>
      <c r="I2963" t="n">
        <v>2.720750331878662</v>
      </c>
      <c r="J2963" t="n">
        <v>2.190119743347168</v>
      </c>
    </row>
    <row r="2964">
      <c r="A2964" t="n">
        <v>1.5987</v>
      </c>
      <c r="B2964" t="n">
        <v>2.603598117828369</v>
      </c>
      <c r="C2964" t="n">
        <v>2.718274593353271</v>
      </c>
      <c r="D2964" t="n">
        <v>2.812326669692993</v>
      </c>
      <c r="E2964" t="n">
        <v>3.784831047058105</v>
      </c>
      <c r="F2964" t="n">
        <v>3.380442142486572</v>
      </c>
      <c r="G2964" t="n">
        <v>3.355315446853638</v>
      </c>
      <c r="H2964" t="n">
        <v>3.545522689819336</v>
      </c>
      <c r="I2964" t="n">
        <v>2.973830699920654</v>
      </c>
      <c r="J2964" t="n">
        <v>2.256565570831299</v>
      </c>
    </row>
    <row r="2965">
      <c r="A2965" t="n">
        <v>1.60005</v>
      </c>
      <c r="B2965" t="n">
        <v>2.743180513381958</v>
      </c>
      <c r="C2965" t="n">
        <v>2.70196795463562</v>
      </c>
      <c r="D2965" t="n">
        <v>2.798753976821899</v>
      </c>
      <c r="E2965" t="n">
        <v>3.935475826263428</v>
      </c>
      <c r="F2965" t="n">
        <v>3.604391098022461</v>
      </c>
      <c r="G2965" t="n">
        <v>3.490080833435059</v>
      </c>
      <c r="H2965" t="n">
        <v>3.629339694976807</v>
      </c>
      <c r="I2965" t="n">
        <v>3.133014917373657</v>
      </c>
      <c r="J2965" t="n">
        <v>2.233560562133789</v>
      </c>
    </row>
    <row r="2966">
      <c r="A2966" t="n">
        <v>1.6014</v>
      </c>
      <c r="B2966" t="n">
        <v>2.711172819137573</v>
      </c>
      <c r="C2966" t="n">
        <v>2.890130996704102</v>
      </c>
      <c r="D2966" t="n">
        <v>2.782956838607788</v>
      </c>
      <c r="E2966" t="n">
        <v>4.037975788116455</v>
      </c>
      <c r="F2966" t="n">
        <v>3.799635648727417</v>
      </c>
      <c r="G2966" t="n">
        <v>3.532551288604736</v>
      </c>
      <c r="H2966" t="n">
        <v>3.657230138778687</v>
      </c>
      <c r="I2966" t="n">
        <v>3.148343324661255</v>
      </c>
      <c r="J2966" t="n">
        <v>2.208187103271484</v>
      </c>
    </row>
    <row r="2967">
      <c r="A2967" t="n">
        <v>1.60275</v>
      </c>
      <c r="B2967" t="n">
        <v>2.567833662033081</v>
      </c>
      <c r="C2967" t="n">
        <v>2.954444646835327</v>
      </c>
      <c r="D2967" t="n">
        <v>2.72205114364624</v>
      </c>
      <c r="E2967" t="n">
        <v>4.043862342834473</v>
      </c>
      <c r="F2967" t="n">
        <v>3.803475379943848</v>
      </c>
      <c r="G2967" t="n">
        <v>3.4136803150177</v>
      </c>
      <c r="H2967" t="n">
        <v>3.525261878967285</v>
      </c>
      <c r="I2967" t="n">
        <v>3.133878707885742</v>
      </c>
      <c r="J2967" t="n">
        <v>2.032490730285645</v>
      </c>
    </row>
    <row r="2968">
      <c r="A2968" t="n">
        <v>1.6041</v>
      </c>
      <c r="B2968" t="n">
        <v>2.41411304473877</v>
      </c>
      <c r="C2968" t="n">
        <v>2.516127586364746</v>
      </c>
      <c r="D2968" t="n">
        <v>2.420260190963745</v>
      </c>
      <c r="E2968" t="n">
        <v>3.83599853515625</v>
      </c>
      <c r="F2968" t="n">
        <v>3.543665409088135</v>
      </c>
      <c r="G2968" t="n">
        <v>3.109891891479492</v>
      </c>
      <c r="H2968" t="n">
        <v>3.36683201789856</v>
      </c>
      <c r="I2968" t="n">
        <v>3.027353286743164</v>
      </c>
      <c r="J2968" t="n">
        <v>1.833499312400818</v>
      </c>
    </row>
    <row r="2969">
      <c r="A2969" t="n">
        <v>1.60545</v>
      </c>
      <c r="B2969" t="n">
        <v>2.154256105422974</v>
      </c>
      <c r="C2969" t="n">
        <v>2.250767946243286</v>
      </c>
      <c r="D2969" t="n">
        <v>2.06736946105957</v>
      </c>
      <c r="E2969" t="n">
        <v>3.402327537536621</v>
      </c>
      <c r="F2969" t="n">
        <v>3.203133106231689</v>
      </c>
      <c r="G2969" t="n">
        <v>2.828778982162476</v>
      </c>
      <c r="H2969" t="n">
        <v>3.055425405502319</v>
      </c>
      <c r="I2969" t="n">
        <v>2.912166118621826</v>
      </c>
      <c r="J2969" t="n">
        <v>1.704935789108276</v>
      </c>
    </row>
    <row r="2970">
      <c r="A2970" t="n">
        <v>1.6068</v>
      </c>
      <c r="B2970" t="n">
        <v>1.979571580886841</v>
      </c>
      <c r="C2970" t="n">
        <v>2.038126230239868</v>
      </c>
      <c r="D2970" t="n">
        <v>1.917420625686646</v>
      </c>
      <c r="E2970" t="n">
        <v>2.991541862487793</v>
      </c>
      <c r="F2970" t="n">
        <v>2.862806797027588</v>
      </c>
      <c r="G2970" t="n">
        <v>2.713998794555664</v>
      </c>
      <c r="H2970" t="n">
        <v>2.659266233444214</v>
      </c>
      <c r="I2970" t="n">
        <v>2.607591867446899</v>
      </c>
      <c r="J2970" t="n">
        <v>1.499559283256531</v>
      </c>
    </row>
    <row r="2971">
      <c r="A2971" t="n">
        <v>1.60815</v>
      </c>
      <c r="B2971" t="n">
        <v>1.719810009002686</v>
      </c>
      <c r="C2971" t="n">
        <v>1.781774282455444</v>
      </c>
      <c r="D2971" t="n">
        <v>1.78655993938446</v>
      </c>
      <c r="E2971" t="n">
        <v>2.540688991546631</v>
      </c>
      <c r="F2971" t="n">
        <v>2.392971754074097</v>
      </c>
      <c r="G2971" t="n">
        <v>2.493291139602661</v>
      </c>
      <c r="H2971" t="n">
        <v>2.441033124923706</v>
      </c>
      <c r="I2971" t="n">
        <v>2.388782024383545</v>
      </c>
      <c r="J2971" t="n">
        <v>1.249075412750244</v>
      </c>
    </row>
    <row r="2972">
      <c r="A2972" t="n">
        <v>1.6095</v>
      </c>
      <c r="B2972" t="n">
        <v>1.513732075691223</v>
      </c>
      <c r="C2972" t="n">
        <v>1.624119758605957</v>
      </c>
      <c r="D2972" t="n">
        <v>1.50697386264801</v>
      </c>
      <c r="E2972" t="n">
        <v>2.205349445343018</v>
      </c>
      <c r="F2972" t="n">
        <v>2.256504535675049</v>
      </c>
      <c r="G2972" t="n">
        <v>2.499669313430786</v>
      </c>
      <c r="H2972" t="n">
        <v>2.339181900024414</v>
      </c>
      <c r="I2972" t="n">
        <v>2.280551910400391</v>
      </c>
      <c r="J2972" t="n">
        <v>1.092132806777954</v>
      </c>
    </row>
    <row r="2973">
      <c r="A2973" t="n">
        <v>1.61085</v>
      </c>
      <c r="B2973" t="n">
        <v>1.414262652397156</v>
      </c>
      <c r="C2973" t="n">
        <v>1.462247371673584</v>
      </c>
      <c r="D2973" t="n">
        <v>1.431463122367859</v>
      </c>
      <c r="E2973" t="n">
        <v>2.030826330184937</v>
      </c>
      <c r="F2973" t="n">
        <v>1.932263970375061</v>
      </c>
      <c r="G2973" t="n">
        <v>2.369361400604248</v>
      </c>
      <c r="H2973" t="n">
        <v>2.098750114440918</v>
      </c>
      <c r="I2973" t="n">
        <v>2.154206991195679</v>
      </c>
      <c r="J2973" t="n">
        <v>1.003737449645996</v>
      </c>
    </row>
    <row r="2974">
      <c r="A2974" t="n">
        <v>1.6122</v>
      </c>
      <c r="B2974" t="n">
        <v>1.352466821670532</v>
      </c>
      <c r="C2974" t="n">
        <v>1.280442714691162</v>
      </c>
      <c r="D2974" t="n">
        <v>1.354103207588196</v>
      </c>
      <c r="E2974" t="n">
        <v>2.06541895866394</v>
      </c>
      <c r="F2974" t="n">
        <v>1.728963613510132</v>
      </c>
      <c r="G2974" t="n">
        <v>2.386313676834106</v>
      </c>
      <c r="H2974" t="n">
        <v>2.179328680038452</v>
      </c>
      <c r="I2974" t="n">
        <v>2.031246662139893</v>
      </c>
      <c r="J2974" t="n">
        <v>0.9654031991958618</v>
      </c>
    </row>
    <row r="2975">
      <c r="A2975" t="n">
        <v>1.61355</v>
      </c>
      <c r="B2975" t="n">
        <v>1.167387723922729</v>
      </c>
      <c r="C2975" t="n">
        <v>1.192924380302429</v>
      </c>
      <c r="D2975" t="n">
        <v>1.303818345069885</v>
      </c>
      <c r="E2975" t="n">
        <v>1.987862825393677</v>
      </c>
      <c r="F2975" t="n">
        <v>1.851856112480164</v>
      </c>
      <c r="G2975" t="n">
        <v>2.335727691650391</v>
      </c>
      <c r="H2975" t="n">
        <v>2.335230827331543</v>
      </c>
      <c r="I2975" t="n">
        <v>2.065922975540161</v>
      </c>
      <c r="J2975" t="n">
        <v>0.9151924252510071</v>
      </c>
    </row>
    <row r="2976">
      <c r="A2976" t="n">
        <v>1.6149</v>
      </c>
      <c r="B2976" t="n">
        <v>1.149019956588745</v>
      </c>
      <c r="C2976" t="n">
        <v>1.202564716339111</v>
      </c>
      <c r="D2976" t="n">
        <v>1.166281461715698</v>
      </c>
      <c r="E2976" t="n">
        <v>2.006416320800781</v>
      </c>
      <c r="F2976" t="n">
        <v>1.806615710258484</v>
      </c>
      <c r="G2976" t="n">
        <v>2.298186302185059</v>
      </c>
      <c r="H2976" t="n">
        <v>2.059228181838989</v>
      </c>
      <c r="I2976" t="n">
        <v>1.966510534286499</v>
      </c>
      <c r="J2976" t="n">
        <v>0.9037322998046875</v>
      </c>
    </row>
    <row r="2977">
      <c r="A2977" t="n">
        <v>1.61625</v>
      </c>
      <c r="B2977" t="n">
        <v>1.129438400268555</v>
      </c>
      <c r="C2977" t="n">
        <v>1.168954849243164</v>
      </c>
      <c r="D2977" t="n">
        <v>1.150157570838928</v>
      </c>
      <c r="E2977" t="n">
        <v>1.894251346588135</v>
      </c>
      <c r="F2977" t="n">
        <v>1.761173009872437</v>
      </c>
      <c r="G2977" t="n">
        <v>2.375674962997437</v>
      </c>
      <c r="H2977" t="n">
        <v>2.088353872299194</v>
      </c>
      <c r="I2977" t="n">
        <v>2.110814094543457</v>
      </c>
      <c r="J2977" t="n">
        <v>0.9953702092170715</v>
      </c>
    </row>
    <row r="2978">
      <c r="A2978" t="n">
        <v>1.6176</v>
      </c>
      <c r="B2978" t="n">
        <v>1.144956231117249</v>
      </c>
      <c r="C2978" t="n">
        <v>1.279932022094727</v>
      </c>
      <c r="D2978" t="n">
        <v>1.187963366508484</v>
      </c>
      <c r="E2978" t="n">
        <v>1.967874765396118</v>
      </c>
      <c r="F2978" t="n">
        <v>1.896855235099792</v>
      </c>
      <c r="G2978" t="n">
        <v>2.451722145080566</v>
      </c>
      <c r="H2978" t="n">
        <v>2.192473649978638</v>
      </c>
      <c r="I2978" t="n">
        <v>1.984473943710327</v>
      </c>
      <c r="J2978" t="n">
        <v>1.043122291564941</v>
      </c>
    </row>
    <row r="2979">
      <c r="A2979" t="n">
        <v>1.61895</v>
      </c>
      <c r="B2979" t="n">
        <v>1.264834523200989</v>
      </c>
      <c r="C2979" t="n">
        <v>1.329185485839844</v>
      </c>
      <c r="D2979" t="n">
        <v>1.250286221504211</v>
      </c>
      <c r="E2979" t="n">
        <v>1.945593953132629</v>
      </c>
      <c r="F2979" t="n">
        <v>1.980098009109497</v>
      </c>
      <c r="G2979" t="n">
        <v>2.404940128326416</v>
      </c>
      <c r="H2979" t="n">
        <v>2.521446466445923</v>
      </c>
      <c r="I2979" t="n">
        <v>1.891723155975342</v>
      </c>
      <c r="J2979" t="n">
        <v>1.150822758674622</v>
      </c>
    </row>
    <row r="2980">
      <c r="A2980" t="n">
        <v>1.6203</v>
      </c>
      <c r="B2980" t="n">
        <v>1.491204619407654</v>
      </c>
      <c r="C2980" t="n">
        <v>1.437989115715027</v>
      </c>
      <c r="D2980" t="n">
        <v>1.430523037910461</v>
      </c>
      <c r="E2980" t="n">
        <v>2.1868896484375</v>
      </c>
      <c r="F2980" t="n">
        <v>2.025734901428223</v>
      </c>
      <c r="G2980" t="n">
        <v>2.462818384170532</v>
      </c>
      <c r="H2980" t="n">
        <v>2.538671731948853</v>
      </c>
      <c r="I2980" t="n">
        <v>1.996837139129639</v>
      </c>
      <c r="J2980" t="n">
        <v>1.362188935279846</v>
      </c>
    </row>
    <row r="2981">
      <c r="A2981" t="n">
        <v>1.62165</v>
      </c>
      <c r="B2981" t="n">
        <v>1.565892577171326</v>
      </c>
      <c r="C2981" t="n">
        <v>1.532759308815002</v>
      </c>
      <c r="D2981" t="n">
        <v>1.518752694129944</v>
      </c>
      <c r="E2981" t="n">
        <v>2.268201112747192</v>
      </c>
      <c r="F2981" t="n">
        <v>2.063133716583252</v>
      </c>
      <c r="G2981" t="n">
        <v>2.363527774810791</v>
      </c>
      <c r="H2981" t="n">
        <v>2.421680927276611</v>
      </c>
      <c r="I2981" t="n">
        <v>2.190129995346069</v>
      </c>
      <c r="J2981" t="n">
        <v>1.463134765625</v>
      </c>
    </row>
    <row r="2982">
      <c r="A2982" t="n">
        <v>1.623</v>
      </c>
      <c r="B2982" t="n">
        <v>1.697418570518494</v>
      </c>
      <c r="C2982" t="n">
        <v>1.749105215072632</v>
      </c>
      <c r="D2982" t="n">
        <v>1.636691689491272</v>
      </c>
      <c r="E2982" t="n">
        <v>2.58501672744751</v>
      </c>
      <c r="F2982" t="n">
        <v>2.324151277542114</v>
      </c>
      <c r="G2982" t="n">
        <v>2.558951616287231</v>
      </c>
      <c r="H2982" t="n">
        <v>2.49476146697998</v>
      </c>
      <c r="I2982" t="n">
        <v>2.37973165512085</v>
      </c>
      <c r="J2982" t="n">
        <v>1.637796521186829</v>
      </c>
    </row>
    <row r="2983">
      <c r="A2983" t="n">
        <v>1.62435</v>
      </c>
      <c r="B2983" t="n">
        <v>1.87139892578125</v>
      </c>
      <c r="C2983" t="n">
        <v>1.884417295455933</v>
      </c>
      <c r="D2983" t="n">
        <v>1.732002973556519</v>
      </c>
      <c r="E2983" t="n">
        <v>2.981812238693237</v>
      </c>
      <c r="F2983" t="n">
        <v>2.615177631378174</v>
      </c>
      <c r="G2983" t="n">
        <v>2.797792196273804</v>
      </c>
      <c r="H2983" t="n">
        <v>2.736395120620728</v>
      </c>
      <c r="I2983" t="n">
        <v>2.585913419723511</v>
      </c>
      <c r="J2983" t="n">
        <v>1.784126400947571</v>
      </c>
    </row>
    <row r="2984">
      <c r="A2984" t="n">
        <v>1.6257</v>
      </c>
      <c r="B2984" t="n">
        <v>1.989266872406006</v>
      </c>
      <c r="C2984" t="n">
        <v>1.98621654510498</v>
      </c>
      <c r="D2984" t="n">
        <v>1.876705050468445</v>
      </c>
      <c r="E2984" t="n">
        <v>3.302762269973755</v>
      </c>
      <c r="F2984" t="n">
        <v>2.900688886642456</v>
      </c>
      <c r="G2984" t="n">
        <v>2.922933340072632</v>
      </c>
      <c r="H2984" t="n">
        <v>2.976651430130005</v>
      </c>
      <c r="I2984" t="n">
        <v>2.855287313461304</v>
      </c>
      <c r="J2984" t="n">
        <v>1.914939165115356</v>
      </c>
    </row>
    <row r="2985">
      <c r="A2985" t="n">
        <v>1.62705</v>
      </c>
      <c r="B2985" t="n">
        <v>2.077339649200439</v>
      </c>
      <c r="C2985" t="n">
        <v>2.083209753036499</v>
      </c>
      <c r="D2985" t="n">
        <v>1.929083347320557</v>
      </c>
      <c r="E2985" t="n">
        <v>3.610803365707397</v>
      </c>
      <c r="F2985" t="n">
        <v>3.079194307327271</v>
      </c>
      <c r="G2985" t="n">
        <v>3.143707036972046</v>
      </c>
      <c r="H2985" t="n">
        <v>3.090148687362671</v>
      </c>
      <c r="I2985" t="n">
        <v>2.978331804275513</v>
      </c>
      <c r="J2985" t="n">
        <v>1.980340003967285</v>
      </c>
    </row>
    <row r="2986">
      <c r="A2986" t="n">
        <v>1.6284</v>
      </c>
      <c r="B2986" t="n">
        <v>2.100181579589844</v>
      </c>
      <c r="C2986" t="n">
        <v>2.018757343292236</v>
      </c>
      <c r="D2986" t="n">
        <v>1.929141402244568</v>
      </c>
      <c r="E2986" t="n">
        <v>3.701079368591309</v>
      </c>
      <c r="F2986" t="n">
        <v>3.245899438858032</v>
      </c>
      <c r="G2986" t="n">
        <v>3.126991748809814</v>
      </c>
      <c r="H2986" t="n">
        <v>3.196465730667114</v>
      </c>
      <c r="I2986" t="n">
        <v>3.022125959396362</v>
      </c>
      <c r="J2986" t="n">
        <v>1.880280494689941</v>
      </c>
    </row>
    <row r="2987">
      <c r="A2987" t="n">
        <v>1.62975</v>
      </c>
      <c r="B2987" t="n">
        <v>1.930150985717773</v>
      </c>
      <c r="C2987" t="n">
        <v>1.960051536560059</v>
      </c>
      <c r="D2987" t="n">
        <v>1.850912570953369</v>
      </c>
      <c r="E2987" t="n">
        <v>3.641826629638672</v>
      </c>
      <c r="F2987" t="n">
        <v>3.138858795166016</v>
      </c>
      <c r="G2987" t="n">
        <v>3.19815993309021</v>
      </c>
      <c r="H2987" t="n">
        <v>3.183707714080811</v>
      </c>
      <c r="I2987" t="n">
        <v>2.944081783294678</v>
      </c>
      <c r="J2987" t="n">
        <v>1.777531027793884</v>
      </c>
    </row>
    <row r="2988">
      <c r="A2988" t="n">
        <v>1.6311</v>
      </c>
      <c r="B2988" t="n">
        <v>1.827974319458008</v>
      </c>
      <c r="C2988" t="n">
        <v>1.891813516616821</v>
      </c>
      <c r="D2988" t="n">
        <v>1.790710926055908</v>
      </c>
      <c r="E2988" t="n">
        <v>3.570536136627197</v>
      </c>
      <c r="F2988" t="n">
        <v>2.985915899276733</v>
      </c>
      <c r="G2988" t="n">
        <v>2.996150255203247</v>
      </c>
      <c r="H2988" t="n">
        <v>2.92931604385376</v>
      </c>
      <c r="I2988" t="n">
        <v>2.838640213012695</v>
      </c>
      <c r="J2988" t="n">
        <v>1.627580285072327</v>
      </c>
    </row>
    <row r="2989">
      <c r="A2989" t="n">
        <v>1.63245</v>
      </c>
      <c r="B2989" t="n">
        <v>1.714916348457336</v>
      </c>
      <c r="C2989" t="n">
        <v>1.701766848564148</v>
      </c>
      <c r="D2989" t="n">
        <v>1.694003462791443</v>
      </c>
      <c r="E2989" t="n">
        <v>3.222951650619507</v>
      </c>
      <c r="F2989" t="n">
        <v>2.847715377807617</v>
      </c>
      <c r="G2989" t="n">
        <v>3.076360702514648</v>
      </c>
      <c r="H2989" t="n">
        <v>2.852236032485962</v>
      </c>
      <c r="I2989" t="n">
        <v>2.587340354919434</v>
      </c>
      <c r="J2989" t="n">
        <v>1.466821551322937</v>
      </c>
    </row>
    <row r="2990">
      <c r="A2990" t="n">
        <v>1.6338</v>
      </c>
      <c r="B2990" t="n">
        <v>1.569774985313416</v>
      </c>
      <c r="C2990" t="n">
        <v>1.585164546966553</v>
      </c>
      <c r="D2990" t="n">
        <v>1.576957106590271</v>
      </c>
      <c r="E2990" t="n">
        <v>2.905548810958862</v>
      </c>
      <c r="F2990" t="n">
        <v>2.694459438323975</v>
      </c>
      <c r="G2990" t="n">
        <v>2.924054384231567</v>
      </c>
      <c r="H2990" t="n">
        <v>2.508940935134888</v>
      </c>
      <c r="I2990" t="n">
        <v>2.318951845169067</v>
      </c>
      <c r="J2990" t="n">
        <v>1.284590005874634</v>
      </c>
    </row>
    <row r="2991">
      <c r="A2991" t="n">
        <v>1.63515</v>
      </c>
      <c r="B2991" t="n">
        <v>1.563557028770447</v>
      </c>
      <c r="C2991" t="n">
        <v>1.566328644752502</v>
      </c>
      <c r="D2991" t="n">
        <v>1.53288197517395</v>
      </c>
      <c r="E2991" t="n">
        <v>2.52760648727417</v>
      </c>
      <c r="F2991" t="n">
        <v>2.377203702926636</v>
      </c>
      <c r="G2991" t="n">
        <v>2.499166011810303</v>
      </c>
      <c r="H2991" t="n">
        <v>2.306903123855591</v>
      </c>
      <c r="I2991" t="n">
        <v>2.028694152832031</v>
      </c>
      <c r="J2991" t="n">
        <v>1.201818108558655</v>
      </c>
    </row>
    <row r="2992">
      <c r="A2992" t="n">
        <v>1.6365</v>
      </c>
      <c r="B2992" t="n">
        <v>1.557522773742676</v>
      </c>
      <c r="C2992" t="n">
        <v>1.53669798374176</v>
      </c>
      <c r="D2992" t="n">
        <v>1.514696836471558</v>
      </c>
      <c r="E2992" t="n">
        <v>2.34336519241333</v>
      </c>
      <c r="F2992" t="n">
        <v>2.096458435058594</v>
      </c>
      <c r="G2992" t="n">
        <v>2.475700855255127</v>
      </c>
      <c r="H2992" t="n">
        <v>2.071582317352295</v>
      </c>
      <c r="I2992" t="n">
        <v>1.880118250846863</v>
      </c>
      <c r="J2992" t="n">
        <v>1.147967934608459</v>
      </c>
    </row>
    <row r="2993">
      <c r="A2993" t="n">
        <v>1.63785</v>
      </c>
      <c r="B2993" t="n">
        <v>1.55276346206665</v>
      </c>
      <c r="C2993" t="n">
        <v>1.582391142845154</v>
      </c>
      <c r="D2993" t="n">
        <v>1.605573773384094</v>
      </c>
      <c r="E2993" t="n">
        <v>2.17777156829834</v>
      </c>
      <c r="F2993" t="n">
        <v>2.027747869491577</v>
      </c>
      <c r="G2993" t="n">
        <v>2.582432746887207</v>
      </c>
      <c r="H2993" t="n">
        <v>2.077848434448242</v>
      </c>
      <c r="I2993" t="n">
        <v>1.715184211730957</v>
      </c>
      <c r="J2993" t="n">
        <v>1.203479886054993</v>
      </c>
    </row>
    <row r="2994">
      <c r="A2994" t="n">
        <v>1.6392</v>
      </c>
      <c r="B2994" t="n">
        <v>1.657629132270813</v>
      </c>
      <c r="C2994" t="n">
        <v>1.702513456344604</v>
      </c>
      <c r="D2994" t="n">
        <v>1.714221358299255</v>
      </c>
      <c r="E2994" t="n">
        <v>2.042163848876953</v>
      </c>
      <c r="F2994" t="n">
        <v>1.987916231155396</v>
      </c>
      <c r="G2994" t="n">
        <v>2.544896841049194</v>
      </c>
      <c r="H2994" t="n">
        <v>2.130228042602539</v>
      </c>
      <c r="I2994" t="n">
        <v>1.806648373603821</v>
      </c>
      <c r="J2994" t="n">
        <v>1.272405028343201</v>
      </c>
    </row>
    <row r="2995">
      <c r="A2995" t="n">
        <v>1.64055</v>
      </c>
      <c r="B2995" t="n">
        <v>1.733059883117676</v>
      </c>
      <c r="C2995" t="n">
        <v>1.760808944702148</v>
      </c>
      <c r="D2995" t="n">
        <v>1.753882765769958</v>
      </c>
      <c r="E2995" t="n">
        <v>2.027353763580322</v>
      </c>
      <c r="F2995" t="n">
        <v>2.068375587463379</v>
      </c>
      <c r="G2995" t="n">
        <v>2.570190668106079</v>
      </c>
      <c r="H2995" t="n">
        <v>2.222293853759766</v>
      </c>
      <c r="I2995" t="n">
        <v>1.807886719703674</v>
      </c>
      <c r="J2995" t="n">
        <v>1.311035513877869</v>
      </c>
    </row>
    <row r="2996">
      <c r="A2996" t="n">
        <v>1.6419</v>
      </c>
      <c r="B2996" t="n">
        <v>1.780135869979858</v>
      </c>
      <c r="C2996" t="n">
        <v>1.830467820167542</v>
      </c>
      <c r="D2996" t="n">
        <v>1.886687159538269</v>
      </c>
      <c r="E2996" t="n">
        <v>1.901187062263489</v>
      </c>
      <c r="F2996" t="n">
        <v>1.93805468082428</v>
      </c>
      <c r="G2996" t="n">
        <v>2.527273893356323</v>
      </c>
      <c r="H2996" t="n">
        <v>2.063045263290405</v>
      </c>
      <c r="I2996" t="n">
        <v>1.745266318321228</v>
      </c>
      <c r="J2996" t="n">
        <v>1.341070532798767</v>
      </c>
    </row>
    <row r="2997">
      <c r="A2997" t="n">
        <v>1.64325</v>
      </c>
      <c r="B2997" t="n">
        <v>1.958316683769226</v>
      </c>
      <c r="C2997" t="n">
        <v>1.979769468307495</v>
      </c>
      <c r="D2997" t="n">
        <v>2.009034633636475</v>
      </c>
      <c r="E2997" t="n">
        <v>1.887586832046509</v>
      </c>
      <c r="F2997" t="n">
        <v>1.941835165023804</v>
      </c>
      <c r="G2997" t="n">
        <v>2.517340898513794</v>
      </c>
      <c r="H2997" t="n">
        <v>1.935217976570129</v>
      </c>
      <c r="I2997" t="n">
        <v>1.776955246925354</v>
      </c>
      <c r="J2997" t="n">
        <v>1.334859728813171</v>
      </c>
    </row>
    <row r="2998">
      <c r="A2998" t="n">
        <v>1.6446</v>
      </c>
      <c r="B2998" t="n">
        <v>2.062496662139893</v>
      </c>
      <c r="C2998" t="n">
        <v>2.059967279434204</v>
      </c>
      <c r="D2998" t="n">
        <v>2.072436332702637</v>
      </c>
      <c r="E2998" t="n">
        <v>2.050267696380615</v>
      </c>
      <c r="F2998" t="n">
        <v>1.817479372024536</v>
      </c>
      <c r="G2998" t="n">
        <v>2.521228313446045</v>
      </c>
      <c r="H2998" t="n">
        <v>1.958679914474487</v>
      </c>
      <c r="I2998" t="n">
        <v>1.717616438865662</v>
      </c>
      <c r="J2998" t="n">
        <v>1.426256895065308</v>
      </c>
    </row>
    <row r="2999">
      <c r="A2999" t="n">
        <v>1.64595</v>
      </c>
      <c r="B2999" t="n">
        <v>2.130625247955322</v>
      </c>
      <c r="C2999" t="n">
        <v>2.194675207138062</v>
      </c>
      <c r="D2999" t="n">
        <v>2.170383930206299</v>
      </c>
      <c r="E2999" t="n">
        <v>2.07753586769104</v>
      </c>
      <c r="F2999" t="n">
        <v>1.996297121047974</v>
      </c>
      <c r="G2999" t="n">
        <v>2.670793533325195</v>
      </c>
      <c r="H2999" t="n">
        <v>1.993552207946777</v>
      </c>
      <c r="I2999" t="n">
        <v>1.765828609466553</v>
      </c>
      <c r="J2999" t="n">
        <v>1.514597296714783</v>
      </c>
    </row>
    <row r="3000">
      <c r="A3000" t="n">
        <v>1.6473</v>
      </c>
      <c r="B3000" t="n">
        <v>2.264153242111206</v>
      </c>
      <c r="C3000" t="n">
        <v>2.351970911026001</v>
      </c>
      <c r="D3000" t="n">
        <v>2.302337169647217</v>
      </c>
      <c r="E3000" t="n">
        <v>2.201911687850952</v>
      </c>
      <c r="F3000" t="n">
        <v>2.012097120285034</v>
      </c>
      <c r="G3000" t="n">
        <v>2.694843769073486</v>
      </c>
      <c r="H3000" t="n">
        <v>1.977530241012573</v>
      </c>
      <c r="I3000" t="n">
        <v>1.902178168296814</v>
      </c>
      <c r="J3000" t="n">
        <v>1.643025755882263</v>
      </c>
    </row>
    <row r="3001">
      <c r="A3001" t="n">
        <v>1.64865</v>
      </c>
      <c r="B3001" t="n">
        <v>2.441349267959595</v>
      </c>
      <c r="C3001" t="n">
        <v>2.439839124679565</v>
      </c>
      <c r="D3001" t="n">
        <v>2.451835870742798</v>
      </c>
      <c r="E3001" t="n">
        <v>2.522566080093384</v>
      </c>
      <c r="F3001" t="n">
        <v>2.10930323600769</v>
      </c>
      <c r="G3001" t="n">
        <v>2.719698667526245</v>
      </c>
      <c r="H3001" t="n">
        <v>2.262850284576416</v>
      </c>
      <c r="I3001" t="n">
        <v>2.191778898239136</v>
      </c>
      <c r="J3001" t="n">
        <v>1.826099753379822</v>
      </c>
    </row>
    <row r="3002">
      <c r="A3002" t="n">
        <v>1.65</v>
      </c>
      <c r="B3002" t="n">
        <v>2.603410720825195</v>
      </c>
      <c r="C3002" t="n">
        <v>2.607065439224243</v>
      </c>
      <c r="D3002" t="n">
        <v>2.661445617675781</v>
      </c>
      <c r="E3002" t="n">
        <v>2.9402756690979</v>
      </c>
      <c r="F3002" t="n">
        <v>2.373187303543091</v>
      </c>
      <c r="G3002" t="n">
        <v>2.720633268356323</v>
      </c>
      <c r="H3002" t="n">
        <v>2.492913246154785</v>
      </c>
      <c r="I3002" t="n">
        <v>2.352245092391968</v>
      </c>
      <c r="J3002" t="n">
        <v>1.972144842147827</v>
      </c>
    </row>
    <row r="3003">
      <c r="A3003" t="n">
        <v>1.65135</v>
      </c>
      <c r="B3003" t="n">
        <v>2.876383781433105</v>
      </c>
      <c r="C3003" t="n">
        <v>2.903679132461548</v>
      </c>
      <c r="D3003" t="n">
        <v>2.801839590072632</v>
      </c>
      <c r="E3003" t="n">
        <v>3.366331338882446</v>
      </c>
      <c r="F3003" t="n">
        <v>2.787819147109985</v>
      </c>
      <c r="G3003" t="n">
        <v>2.984695196151733</v>
      </c>
      <c r="H3003" t="n">
        <v>2.931982517242432</v>
      </c>
      <c r="I3003" t="n">
        <v>2.829424142837524</v>
      </c>
      <c r="J3003" t="n">
        <v>2.194199562072754</v>
      </c>
    </row>
    <row r="3004">
      <c r="A3004" t="n">
        <v>1.6527</v>
      </c>
      <c r="B3004" t="n">
        <v>3.12319016456604</v>
      </c>
      <c r="C3004" t="n">
        <v>3.345655918121338</v>
      </c>
      <c r="D3004" t="n">
        <v>3.040071725845337</v>
      </c>
      <c r="E3004" t="n">
        <v>3.861081123352051</v>
      </c>
      <c r="F3004" t="n">
        <v>3.105903148651123</v>
      </c>
      <c r="G3004" t="n">
        <v>3.297914028167725</v>
      </c>
      <c r="H3004" t="n">
        <v>3.420423030853271</v>
      </c>
      <c r="I3004" t="n">
        <v>3.229589462280273</v>
      </c>
      <c r="J3004" t="n">
        <v>2.404869079589844</v>
      </c>
    </row>
    <row r="3005">
      <c r="A3005" t="n">
        <v>1.65405</v>
      </c>
      <c r="B3005" t="n">
        <v>3.462169885635376</v>
      </c>
      <c r="C3005" t="n">
        <v>3.703742265701294</v>
      </c>
      <c r="D3005" t="n">
        <v>3.205001592636108</v>
      </c>
      <c r="E3005" t="n">
        <v>4.335126399993896</v>
      </c>
      <c r="F3005" t="n">
        <v>3.433667898178101</v>
      </c>
      <c r="G3005" t="n">
        <v>3.586730241775513</v>
      </c>
      <c r="H3005" t="n">
        <v>3.849587202072144</v>
      </c>
      <c r="I3005" t="n">
        <v>3.584743976593018</v>
      </c>
      <c r="J3005" t="n">
        <v>2.565354585647583</v>
      </c>
    </row>
    <row r="3006">
      <c r="A3006" t="n">
        <v>1.6554</v>
      </c>
      <c r="B3006" t="n">
        <v>3.55214786529541</v>
      </c>
      <c r="C3006" t="n">
        <v>3.696186304092407</v>
      </c>
      <c r="D3006" t="n">
        <v>3.449436902999878</v>
      </c>
      <c r="E3006" t="n">
        <v>4.646729469299316</v>
      </c>
      <c r="F3006" t="n">
        <v>3.768423795700073</v>
      </c>
      <c r="G3006" t="n">
        <v>3.685172557830811</v>
      </c>
      <c r="H3006" t="n">
        <v>3.996500730514526</v>
      </c>
      <c r="I3006" t="n">
        <v>3.637589931488037</v>
      </c>
      <c r="J3006" t="n">
        <v>2.782800674438477</v>
      </c>
    </row>
    <row r="3007">
      <c r="A3007" t="n">
        <v>1.65675</v>
      </c>
      <c r="B3007" t="n">
        <v>3.745435476303101</v>
      </c>
      <c r="C3007" t="n">
        <v>3.716809034347534</v>
      </c>
      <c r="D3007" t="n">
        <v>3.6829514503479</v>
      </c>
      <c r="E3007" t="n">
        <v>4.854207992553711</v>
      </c>
      <c r="F3007" t="n">
        <v>3.99108099937439</v>
      </c>
      <c r="G3007" t="n">
        <v>4.171835899353027</v>
      </c>
      <c r="H3007" t="n">
        <v>3.907996654510498</v>
      </c>
      <c r="I3007" t="n">
        <v>3.709177732467651</v>
      </c>
      <c r="J3007" t="n">
        <v>2.755035638809204</v>
      </c>
    </row>
    <row r="3008">
      <c r="A3008" t="n">
        <v>1.6581</v>
      </c>
      <c r="B3008" t="n">
        <v>4.129790782928467</v>
      </c>
      <c r="C3008" t="n">
        <v>3.834709882736206</v>
      </c>
      <c r="D3008" t="n">
        <v>4.318836688995361</v>
      </c>
      <c r="E3008" t="n">
        <v>4.883137702941895</v>
      </c>
      <c r="F3008" t="n">
        <v>4.116345405578613</v>
      </c>
      <c r="G3008" t="n">
        <v>3.910817384719849</v>
      </c>
      <c r="H3008" t="n">
        <v>3.986927509307861</v>
      </c>
      <c r="I3008" t="n">
        <v>3.6833815574646</v>
      </c>
      <c r="J3008" t="n">
        <v>2.641445159912109</v>
      </c>
    </row>
    <row r="3009">
      <c r="A3009" t="n">
        <v>1.65945</v>
      </c>
      <c r="B3009" t="n">
        <v>4.599693298339844</v>
      </c>
      <c r="C3009" t="n">
        <v>4.085601329803467</v>
      </c>
      <c r="D3009" t="n">
        <v>4.647765636444092</v>
      </c>
      <c r="E3009" t="n">
        <v>4.790863037109375</v>
      </c>
      <c r="F3009" t="n">
        <v>4.17087984085083</v>
      </c>
      <c r="G3009" t="n">
        <v>3.636433839797974</v>
      </c>
      <c r="H3009" t="n">
        <v>3.851032257080078</v>
      </c>
      <c r="I3009" t="n">
        <v>3.546812295913696</v>
      </c>
      <c r="J3009" t="n">
        <v>2.687855005264282</v>
      </c>
    </row>
    <row r="3010">
      <c r="A3010" t="n">
        <v>1.6608</v>
      </c>
      <c r="B3010" t="n">
        <v>4.893414497375488</v>
      </c>
      <c r="C3010" t="n">
        <v>4.390651702880859</v>
      </c>
      <c r="D3010" t="n">
        <v>4.509204387664795</v>
      </c>
      <c r="E3010" t="n">
        <v>4.72606372833252</v>
      </c>
      <c r="F3010" t="n">
        <v>4.132219791412354</v>
      </c>
      <c r="G3010" t="n">
        <v>3.539218664169312</v>
      </c>
      <c r="H3010" t="n">
        <v>3.667923212051392</v>
      </c>
      <c r="I3010" t="n">
        <v>3.498307943344116</v>
      </c>
      <c r="J3010" t="n">
        <v>2.7368004322052</v>
      </c>
    </row>
    <row r="3011">
      <c r="A3011" t="n">
        <v>1.66215</v>
      </c>
      <c r="B3011" t="n">
        <v>4.787111759185791</v>
      </c>
      <c r="C3011" t="n">
        <v>4.886519908905029</v>
      </c>
      <c r="D3011" t="n">
        <v>4.885833740234375</v>
      </c>
      <c r="E3011" t="n">
        <v>4.524518013000488</v>
      </c>
      <c r="F3011" t="n">
        <v>4.390369415283203</v>
      </c>
      <c r="G3011" t="n">
        <v>3.472648859024048</v>
      </c>
      <c r="H3011" t="n">
        <v>3.606419801712036</v>
      </c>
      <c r="I3011" t="n">
        <v>3.523590087890625</v>
      </c>
      <c r="J3011" t="n">
        <v>2.969811677932739</v>
      </c>
    </row>
    <row r="3012">
      <c r="A3012" t="n">
        <v>1.6635</v>
      </c>
      <c r="B3012" t="n">
        <v>5.579702854156494</v>
      </c>
      <c r="C3012" t="n">
        <v>5.643575191497803</v>
      </c>
      <c r="D3012" t="n">
        <v>5.7231764793396</v>
      </c>
      <c r="E3012" t="n">
        <v>4.913618087768555</v>
      </c>
      <c r="F3012" t="n">
        <v>4.397523880004883</v>
      </c>
      <c r="G3012" t="n">
        <v>3.696950674057007</v>
      </c>
      <c r="H3012" t="n">
        <v>3.732619524002075</v>
      </c>
      <c r="I3012" t="n">
        <v>3.741772651672363</v>
      </c>
      <c r="J3012" t="n">
        <v>3.526500940322876</v>
      </c>
    </row>
    <row r="3013">
      <c r="A3013" t="n">
        <v>1.66485</v>
      </c>
      <c r="B3013" t="n">
        <v>7.184336185455322</v>
      </c>
      <c r="C3013" t="n">
        <v>7.298743724822998</v>
      </c>
      <c r="D3013" t="n">
        <v>7.69943904876709</v>
      </c>
      <c r="E3013" t="n">
        <v>5.909048080444336</v>
      </c>
      <c r="F3013" t="n">
        <v>4.633563995361328</v>
      </c>
      <c r="G3013" t="n">
        <v>4.910929203033447</v>
      </c>
      <c r="H3013" t="n">
        <v>4.499419212341309</v>
      </c>
      <c r="I3013" t="n">
        <v>4.618210792541504</v>
      </c>
      <c r="J3013" t="n">
        <v>4.993062973022461</v>
      </c>
    </row>
    <row r="3014">
      <c r="A3014" t="n">
        <v>1.6662</v>
      </c>
      <c r="B3014" t="n">
        <v>10.73151302337646</v>
      </c>
      <c r="C3014" t="n">
        <v>10.88827037811279</v>
      </c>
      <c r="D3014" t="n">
        <v>12.0957555770874</v>
      </c>
      <c r="E3014" t="n">
        <v>7.68602466583252</v>
      </c>
      <c r="F3014" t="n">
        <v>6.001609802246094</v>
      </c>
      <c r="G3014" t="n">
        <v>6.733990669250488</v>
      </c>
      <c r="H3014" t="n">
        <v>6.434943675994873</v>
      </c>
      <c r="I3014" t="n">
        <v>6.467104434967041</v>
      </c>
      <c r="J3014" t="n">
        <v>7.030713081359863</v>
      </c>
    </row>
    <row r="3015">
      <c r="A3015" t="n">
        <v>1.66755</v>
      </c>
      <c r="B3015" t="n">
        <v>16.12131500244141</v>
      </c>
      <c r="C3015" t="n">
        <v>16.81287956237793</v>
      </c>
      <c r="D3015" t="n">
        <v>17.10169792175293</v>
      </c>
      <c r="E3015" t="n">
        <v>10.38683605194092</v>
      </c>
      <c r="F3015" t="n">
        <v>8.613492965698242</v>
      </c>
      <c r="G3015" t="n">
        <v>8.881939888000488</v>
      </c>
      <c r="H3015" t="n">
        <v>9.499777793884277</v>
      </c>
      <c r="I3015" t="n">
        <v>9.255301475524902</v>
      </c>
      <c r="J3015" t="n">
        <v>9.220870971679688</v>
      </c>
    </row>
    <row r="3016">
      <c r="A3016" t="n">
        <v>1.6689</v>
      </c>
      <c r="B3016" t="n">
        <v>23.22096824645996</v>
      </c>
      <c r="C3016" t="n">
        <v>23.4371337890625</v>
      </c>
      <c r="D3016" t="n">
        <v>21.88120460510254</v>
      </c>
      <c r="E3016" t="n">
        <v>14.26038455963135</v>
      </c>
      <c r="F3016" t="n">
        <v>11.81035423278809</v>
      </c>
      <c r="G3016" t="n">
        <v>11.78824615478516</v>
      </c>
      <c r="H3016" t="n">
        <v>12.63087177276611</v>
      </c>
      <c r="I3016" t="n">
        <v>12.48789596557617</v>
      </c>
      <c r="J3016" t="n">
        <v>12.39343929290771</v>
      </c>
    </row>
    <row r="3017">
      <c r="A3017" t="n">
        <v>1.67025</v>
      </c>
      <c r="B3017" t="n">
        <v>29.10875129699707</v>
      </c>
      <c r="C3017" t="n">
        <v>29.33501434326172</v>
      </c>
      <c r="D3017" t="n">
        <v>28.46355247497559</v>
      </c>
      <c r="E3017" t="n">
        <v>18.56626319885254</v>
      </c>
      <c r="F3017" t="n">
        <v>15.56664752960205</v>
      </c>
      <c r="G3017" t="n">
        <v>14.98242568969727</v>
      </c>
      <c r="H3017" t="n">
        <v>15.19019794464111</v>
      </c>
      <c r="I3017" t="n">
        <v>15.92283916473389</v>
      </c>
      <c r="J3017" t="n">
        <v>15.95534801483154</v>
      </c>
    </row>
    <row r="3018">
      <c r="A3018" t="n">
        <v>1.6716</v>
      </c>
      <c r="B3018" t="n">
        <v>34.32424163818359</v>
      </c>
      <c r="C3018" t="n">
        <v>34.53930282592773</v>
      </c>
      <c r="D3018" t="n">
        <v>34.73850631713867</v>
      </c>
      <c r="E3018" t="n">
        <v>22.95101547241211</v>
      </c>
      <c r="F3018" t="n">
        <v>18.84362983703613</v>
      </c>
      <c r="G3018" t="n">
        <v>17.78822326660156</v>
      </c>
      <c r="H3018" t="n">
        <v>17.76719856262207</v>
      </c>
      <c r="I3018" t="n">
        <v>18.45523071289062</v>
      </c>
      <c r="J3018" t="n">
        <v>19.39081192016602</v>
      </c>
    </row>
    <row r="3019">
      <c r="A3019" t="n">
        <v>1.67295</v>
      </c>
      <c r="B3019" t="n">
        <v>39.58843994140625</v>
      </c>
      <c r="C3019" t="n">
        <v>40.22806549072266</v>
      </c>
      <c r="D3019" t="n">
        <v>40.34244537353516</v>
      </c>
      <c r="E3019" t="n">
        <v>26.79771614074707</v>
      </c>
      <c r="F3019" t="n">
        <v>20.94502639770508</v>
      </c>
      <c r="G3019" t="n">
        <v>20.34819030761719</v>
      </c>
      <c r="H3019" t="n">
        <v>20.20003509521484</v>
      </c>
      <c r="I3019" t="n">
        <v>20.65497207641602</v>
      </c>
      <c r="J3019" t="n">
        <v>22.26992607116699</v>
      </c>
    </row>
    <row r="3020">
      <c r="A3020" t="n">
        <v>1.6743</v>
      </c>
      <c r="B3020" t="n">
        <v>43.59356689453125</v>
      </c>
      <c r="C3020" t="n">
        <v>44.0485954284668</v>
      </c>
      <c r="D3020" t="n">
        <v>44.76235198974609</v>
      </c>
      <c r="E3020" t="n">
        <v>29.34685516357422</v>
      </c>
      <c r="F3020" t="n">
        <v>23.0413875579834</v>
      </c>
      <c r="G3020" t="n">
        <v>22.27306175231934</v>
      </c>
      <c r="H3020" t="n">
        <v>22.17467880249023</v>
      </c>
      <c r="I3020" t="n">
        <v>22.60577774047852</v>
      </c>
      <c r="J3020" t="n">
        <v>24.47370529174805</v>
      </c>
    </row>
    <row r="3021">
      <c r="A3021" t="n">
        <v>1.67565</v>
      </c>
      <c r="B3021" t="n">
        <v>45.99190902709961</v>
      </c>
      <c r="C3021" t="n">
        <v>46.95253372192383</v>
      </c>
      <c r="D3021" t="n">
        <v>47.35599136352539</v>
      </c>
      <c r="E3021" t="n">
        <v>31.59012985229492</v>
      </c>
      <c r="F3021" t="n">
        <v>24.67423820495605</v>
      </c>
      <c r="G3021" t="n">
        <v>24.09658813476562</v>
      </c>
      <c r="H3021" t="n">
        <v>23.96315574645996</v>
      </c>
      <c r="I3021" t="n">
        <v>24.39908599853516</v>
      </c>
      <c r="J3021" t="n">
        <v>26.28045463562012</v>
      </c>
    </row>
    <row r="3022">
      <c r="A3022" t="n">
        <v>1.677</v>
      </c>
      <c r="B3022" t="n">
        <v>48.14052200317383</v>
      </c>
      <c r="C3022" t="n">
        <v>49.10620498657227</v>
      </c>
      <c r="D3022" t="n">
        <v>49.61050415039062</v>
      </c>
      <c r="E3022" t="n">
        <v>33.83943176269531</v>
      </c>
      <c r="F3022" t="n">
        <v>26.27502632141113</v>
      </c>
      <c r="G3022" t="n">
        <v>25.46037673950195</v>
      </c>
      <c r="H3022" t="n">
        <v>25.31488418579102</v>
      </c>
      <c r="I3022" t="n">
        <v>25.66839408874512</v>
      </c>
      <c r="J3022" t="n">
        <v>27.81584739685059</v>
      </c>
    </row>
    <row r="3023">
      <c r="A3023" t="n">
        <v>1.67835</v>
      </c>
      <c r="B3023" t="n">
        <v>49.50050354003906</v>
      </c>
      <c r="C3023" t="n">
        <v>49.66473007202148</v>
      </c>
      <c r="D3023" t="n">
        <v>51.23856735229492</v>
      </c>
      <c r="E3023" t="n">
        <v>35.07786178588867</v>
      </c>
      <c r="F3023" t="n">
        <v>27.17644500732422</v>
      </c>
      <c r="G3023" t="n">
        <v>25.61825752258301</v>
      </c>
      <c r="H3023" t="n">
        <v>25.00980186462402</v>
      </c>
      <c r="I3023" t="n">
        <v>25.61276817321777</v>
      </c>
      <c r="J3023" t="n">
        <v>28.5293083190918</v>
      </c>
    </row>
    <row r="3024">
      <c r="A3024" t="n">
        <v>1.6797</v>
      </c>
      <c r="B3024" t="n">
        <v>48.91877365112305</v>
      </c>
      <c r="C3024" t="n">
        <v>48.59361267089844</v>
      </c>
      <c r="D3024" t="n">
        <v>50.95552062988281</v>
      </c>
      <c r="E3024" t="n">
        <v>34.74588775634766</v>
      </c>
      <c r="F3024" t="n">
        <v>26.85984230041504</v>
      </c>
      <c r="G3024" t="n">
        <v>24.6186637878418</v>
      </c>
      <c r="H3024" t="n">
        <v>23.84165000915527</v>
      </c>
      <c r="I3024" t="n">
        <v>24.8148307800293</v>
      </c>
      <c r="J3024" t="n">
        <v>27.5503101348877</v>
      </c>
    </row>
    <row r="3025">
      <c r="A3025" t="n">
        <v>1.68105</v>
      </c>
      <c r="B3025" t="n">
        <v>46.28662109375</v>
      </c>
      <c r="C3025" t="n">
        <v>47.31356430053711</v>
      </c>
      <c r="D3025" t="n">
        <v>48.11141586303711</v>
      </c>
      <c r="E3025" t="n">
        <v>32.6734504699707</v>
      </c>
      <c r="F3025" t="n">
        <v>25.3135814666748</v>
      </c>
      <c r="G3025" t="n">
        <v>21.49444007873535</v>
      </c>
      <c r="H3025" t="n">
        <v>22.69529914855957</v>
      </c>
      <c r="I3025" t="n">
        <v>23.63374328613281</v>
      </c>
      <c r="J3025" t="n">
        <v>25.35822486877441</v>
      </c>
    </row>
    <row r="3026">
      <c r="A3026" t="n">
        <v>1.6824</v>
      </c>
      <c r="B3026" t="n">
        <v>41.45840072631836</v>
      </c>
      <c r="C3026" t="n">
        <v>42.90566253662109</v>
      </c>
      <c r="D3026" t="n">
        <v>41.2433967590332</v>
      </c>
      <c r="E3026" t="n">
        <v>29.23113059997559</v>
      </c>
      <c r="F3026" t="n">
        <v>22.89892196655273</v>
      </c>
      <c r="G3026" t="n">
        <v>18.28606605529785</v>
      </c>
      <c r="H3026" t="n">
        <v>20.40796661376953</v>
      </c>
      <c r="I3026" t="n">
        <v>21.03811073303223</v>
      </c>
      <c r="J3026" t="n">
        <v>23.10949325561523</v>
      </c>
    </row>
    <row r="3027">
      <c r="A3027" t="n">
        <v>1.68375</v>
      </c>
      <c r="B3027" t="n">
        <v>33.47695541381836</v>
      </c>
      <c r="C3027" t="n">
        <v>36.97320175170898</v>
      </c>
      <c r="D3027" t="n">
        <v>34.73128128051758</v>
      </c>
      <c r="E3027" t="n">
        <v>24.99132537841797</v>
      </c>
      <c r="F3027" t="n">
        <v>19.8091869354248</v>
      </c>
      <c r="G3027" t="n">
        <v>15.96198177337646</v>
      </c>
      <c r="H3027" t="n">
        <v>17.30378723144531</v>
      </c>
      <c r="I3027" t="n">
        <v>17.75835418701172</v>
      </c>
      <c r="J3027" t="n">
        <v>20.14162063598633</v>
      </c>
    </row>
    <row r="3028">
      <c r="A3028" t="n">
        <v>1.6851</v>
      </c>
      <c r="B3028" t="n">
        <v>26.22045516967773</v>
      </c>
      <c r="C3028" t="n">
        <v>30.15279769897461</v>
      </c>
      <c r="D3028" t="n">
        <v>29.3894157409668</v>
      </c>
      <c r="E3028" t="n">
        <v>20.32938766479492</v>
      </c>
      <c r="F3028" t="n">
        <v>15.8786449432373</v>
      </c>
      <c r="G3028" t="n">
        <v>13.21248149871826</v>
      </c>
      <c r="H3028" t="n">
        <v>13.71691608428955</v>
      </c>
      <c r="I3028" t="n">
        <v>14.15936088562012</v>
      </c>
      <c r="J3028" t="n">
        <v>16.26690673828125</v>
      </c>
    </row>
    <row r="3029">
      <c r="A3029" t="n">
        <v>1.68645</v>
      </c>
      <c r="B3029" t="n">
        <v>21.19298553466797</v>
      </c>
      <c r="C3029" t="n">
        <v>22.97525596618652</v>
      </c>
      <c r="D3029" t="n">
        <v>23.80112266540527</v>
      </c>
      <c r="E3029" t="n">
        <v>15.81809425354004</v>
      </c>
      <c r="F3029" t="n">
        <v>11.89651679992676</v>
      </c>
      <c r="G3029" t="n">
        <v>10.13425731658936</v>
      </c>
      <c r="H3029" t="n">
        <v>10.41770362854004</v>
      </c>
      <c r="I3029" t="n">
        <v>10.77264595031738</v>
      </c>
      <c r="J3029" t="n">
        <v>12.42786598205566</v>
      </c>
    </row>
    <row r="3030">
      <c r="A3030" t="n">
        <v>1.6878</v>
      </c>
      <c r="B3030" t="n">
        <v>16.39023971557617</v>
      </c>
      <c r="C3030" t="n">
        <v>16.8455638885498</v>
      </c>
      <c r="D3030" t="n">
        <v>17.42070770263672</v>
      </c>
      <c r="E3030" t="n">
        <v>11.39033031463623</v>
      </c>
      <c r="F3030" t="n">
        <v>8.347258567810059</v>
      </c>
      <c r="G3030" t="n">
        <v>7.360165119171143</v>
      </c>
      <c r="H3030" t="n">
        <v>7.646106719970703</v>
      </c>
      <c r="I3030" t="n">
        <v>7.733407974243164</v>
      </c>
      <c r="J3030" t="n">
        <v>8.840808868408203</v>
      </c>
    </row>
    <row r="3031">
      <c r="A3031" t="n">
        <v>1.68915</v>
      </c>
      <c r="B3031" t="n">
        <v>11.11139965057373</v>
      </c>
      <c r="C3031" t="n">
        <v>11.42056465148926</v>
      </c>
      <c r="D3031" t="n">
        <v>12.05344295501709</v>
      </c>
      <c r="E3031" t="n">
        <v>7.7694993019104</v>
      </c>
      <c r="F3031" t="n">
        <v>6.287148952484131</v>
      </c>
      <c r="G3031" t="n">
        <v>5.222538948059082</v>
      </c>
      <c r="H3031" t="n">
        <v>5.535645484924316</v>
      </c>
      <c r="I3031" t="n">
        <v>5.49541711807251</v>
      </c>
      <c r="J3031" t="n">
        <v>5.946865081787109</v>
      </c>
    </row>
    <row r="3032">
      <c r="A3032" t="n">
        <v>1.6905</v>
      </c>
      <c r="B3032" t="n">
        <v>7.825728416442871</v>
      </c>
      <c r="C3032" t="n">
        <v>7.888149261474609</v>
      </c>
      <c r="D3032" t="n">
        <v>7.94884204864502</v>
      </c>
      <c r="E3032" t="n">
        <v>5.699950695037842</v>
      </c>
      <c r="F3032" t="n">
        <v>4.924330711364746</v>
      </c>
      <c r="G3032" t="n">
        <v>3.978043556213379</v>
      </c>
      <c r="H3032" t="n">
        <v>4.188482284545898</v>
      </c>
      <c r="I3032" t="n">
        <v>4.071730136871338</v>
      </c>
      <c r="J3032" t="n">
        <v>4.432331085205078</v>
      </c>
    </row>
    <row r="3033">
      <c r="A3033" t="n">
        <v>1.69185</v>
      </c>
      <c r="B3033" t="n">
        <v>5.268206596374512</v>
      </c>
      <c r="C3033" t="n">
        <v>5.415767192840576</v>
      </c>
      <c r="D3033" t="n">
        <v>5.549381732940674</v>
      </c>
      <c r="E3033" t="n">
        <v>4.43202543258667</v>
      </c>
      <c r="F3033" t="n">
        <v>3.897011041641235</v>
      </c>
      <c r="G3033" t="n">
        <v>3.421133518218994</v>
      </c>
      <c r="H3033" t="n">
        <v>3.220961570739746</v>
      </c>
      <c r="I3033" t="n">
        <v>2.988044500350952</v>
      </c>
      <c r="J3033" t="n">
        <v>3.362108469009399</v>
      </c>
    </row>
    <row r="3034">
      <c r="A3034" t="n">
        <v>1.6932</v>
      </c>
      <c r="B3034" t="n">
        <v>4.093651294708252</v>
      </c>
      <c r="C3034" t="n">
        <v>4.23163890838623</v>
      </c>
      <c r="D3034" t="n">
        <v>4.247687339782715</v>
      </c>
      <c r="E3034" t="n">
        <v>3.764273881912231</v>
      </c>
      <c r="F3034" t="n">
        <v>3.202729940414429</v>
      </c>
      <c r="G3034" t="n">
        <v>3.122570991516113</v>
      </c>
      <c r="H3034" t="n">
        <v>2.952431678771973</v>
      </c>
      <c r="I3034" t="n">
        <v>2.538062810897827</v>
      </c>
      <c r="J3034" t="n">
        <v>2.660411357879639</v>
      </c>
    </row>
    <row r="3035">
      <c r="A3035" t="n">
        <v>1.69455</v>
      </c>
      <c r="B3035" t="n">
        <v>3.58918833732605</v>
      </c>
      <c r="C3035" t="n">
        <v>3.726041793823242</v>
      </c>
      <c r="D3035" t="n">
        <v>3.577804088592529</v>
      </c>
      <c r="E3035" t="n">
        <v>3.327620029449463</v>
      </c>
      <c r="F3035" t="n">
        <v>2.738215208053589</v>
      </c>
      <c r="G3035" t="n">
        <v>2.869049310684204</v>
      </c>
      <c r="H3035" t="n">
        <v>2.753327608108521</v>
      </c>
      <c r="I3035" t="n">
        <v>2.385790586471558</v>
      </c>
      <c r="J3035" t="n">
        <v>2.215981006622314</v>
      </c>
    </row>
    <row r="3036">
      <c r="A3036" t="n">
        <v>1.6959</v>
      </c>
      <c r="B3036" t="n">
        <v>3.008031129837036</v>
      </c>
      <c r="C3036" t="n">
        <v>3.055586576461792</v>
      </c>
      <c r="D3036" t="n">
        <v>2.999237060546875</v>
      </c>
      <c r="E3036" t="n">
        <v>3.008599281311035</v>
      </c>
      <c r="F3036" t="n">
        <v>2.392456293106079</v>
      </c>
      <c r="G3036" t="n">
        <v>2.966536283493042</v>
      </c>
      <c r="H3036" t="n">
        <v>2.454775810241699</v>
      </c>
      <c r="I3036" t="n">
        <v>2.066258668899536</v>
      </c>
      <c r="J3036" t="n">
        <v>1.877638936042786</v>
      </c>
    </row>
    <row r="3037">
      <c r="A3037" t="n">
        <v>1.69725</v>
      </c>
      <c r="B3037" t="n">
        <v>2.49602746963501</v>
      </c>
      <c r="C3037" t="n">
        <v>2.592170238494873</v>
      </c>
      <c r="D3037" t="n">
        <v>2.52510404586792</v>
      </c>
      <c r="E3037" t="n">
        <v>2.637272596359253</v>
      </c>
      <c r="F3037" t="n">
        <v>2.199646711349487</v>
      </c>
      <c r="G3037" t="n">
        <v>2.999981641769409</v>
      </c>
      <c r="H3037" t="n">
        <v>2.306782245635986</v>
      </c>
      <c r="I3037" t="n">
        <v>1.904965758323669</v>
      </c>
      <c r="J3037" t="n">
        <v>1.613603353500366</v>
      </c>
    </row>
    <row r="3038">
      <c r="A3038" t="n">
        <v>1.6986</v>
      </c>
      <c r="B3038" t="n">
        <v>2.151792049407959</v>
      </c>
      <c r="C3038" t="n">
        <v>2.351209402084351</v>
      </c>
      <c r="D3038" t="n">
        <v>2.214060306549072</v>
      </c>
      <c r="E3038" t="n">
        <v>2.676377296447754</v>
      </c>
      <c r="F3038" t="n">
        <v>2.01521372795105</v>
      </c>
      <c r="G3038" t="n">
        <v>2.988752603530884</v>
      </c>
      <c r="H3038" t="n">
        <v>2.059566736221313</v>
      </c>
      <c r="I3038" t="n">
        <v>1.920330047607422</v>
      </c>
      <c r="J3038" t="n">
        <v>1.504794478416443</v>
      </c>
    </row>
    <row r="3039">
      <c r="A3039" t="n">
        <v>1.69995</v>
      </c>
      <c r="B3039" t="n">
        <v>2.068457365036011</v>
      </c>
      <c r="C3039" t="n">
        <v>2.184246063232422</v>
      </c>
      <c r="D3039" t="n">
        <v>2.073796272277832</v>
      </c>
      <c r="E3039" t="n">
        <v>2.449213981628418</v>
      </c>
      <c r="F3039" t="n">
        <v>2.089714765548706</v>
      </c>
      <c r="G3039" t="n">
        <v>2.750478029251099</v>
      </c>
      <c r="H3039" t="n">
        <v>1.943968772888184</v>
      </c>
      <c r="I3039" t="n">
        <v>1.975738525390625</v>
      </c>
      <c r="J3039" t="n">
        <v>1.578099966049194</v>
      </c>
    </row>
    <row r="3040">
      <c r="A3040" t="n">
        <v>1.7013</v>
      </c>
      <c r="B3040" t="n">
        <v>2.054620742797852</v>
      </c>
      <c r="C3040" t="n">
        <v>2.359196424484253</v>
      </c>
      <c r="D3040" t="n">
        <v>2.111321210861206</v>
      </c>
      <c r="E3040" t="n">
        <v>2.353486299514771</v>
      </c>
      <c r="F3040" t="n">
        <v>2.003331899642944</v>
      </c>
      <c r="G3040" t="n">
        <v>2.701795816421509</v>
      </c>
      <c r="H3040" t="n">
        <v>2.011819362640381</v>
      </c>
      <c r="I3040" t="n">
        <v>1.977575778961182</v>
      </c>
      <c r="J3040" t="n">
        <v>1.676015019416809</v>
      </c>
    </row>
    <row r="3041">
      <c r="A3041" t="n">
        <v>1.70265</v>
      </c>
      <c r="B3041" t="n">
        <v>2.117695093154907</v>
      </c>
      <c r="C3041" t="n">
        <v>2.38186502456665</v>
      </c>
      <c r="D3041" t="n">
        <v>2.117549419403076</v>
      </c>
      <c r="E3041" t="n">
        <v>2.702559947967529</v>
      </c>
      <c r="F3041" t="n">
        <v>2.123237133026123</v>
      </c>
      <c r="G3041" t="n">
        <v>2.794951915740967</v>
      </c>
      <c r="H3041" t="n">
        <v>2.249041080474854</v>
      </c>
      <c r="I3041" t="n">
        <v>2.237667798995972</v>
      </c>
      <c r="J3041" t="n">
        <v>1.892045617103577</v>
      </c>
    </row>
    <row r="3042">
      <c r="A3042" t="n">
        <v>1.704</v>
      </c>
      <c r="B3042" t="n">
        <v>2.22685432434082</v>
      </c>
      <c r="C3042" t="n">
        <v>2.257800817489624</v>
      </c>
      <c r="D3042" t="n">
        <v>2.173441171646118</v>
      </c>
      <c r="E3042" t="n">
        <v>2.932222604751587</v>
      </c>
      <c r="F3042" t="n">
        <v>2.389847278594971</v>
      </c>
      <c r="G3042" t="n">
        <v>3.037118911743164</v>
      </c>
      <c r="H3042" t="n">
        <v>2.506802558898926</v>
      </c>
      <c r="I3042" t="n">
        <v>2.480298280715942</v>
      </c>
      <c r="J3042" t="n">
        <v>2.049299001693726</v>
      </c>
    </row>
    <row r="3043">
      <c r="A3043" t="n">
        <v>1.70535</v>
      </c>
      <c r="B3043" t="n">
        <v>2.29190731048584</v>
      </c>
      <c r="C3043" t="n">
        <v>2.269256353378296</v>
      </c>
      <c r="D3043" t="n">
        <v>2.284300327301025</v>
      </c>
      <c r="E3043" t="n">
        <v>3.426012277603149</v>
      </c>
      <c r="F3043" t="n">
        <v>2.651106119155884</v>
      </c>
      <c r="G3043" t="n">
        <v>3.617407321929932</v>
      </c>
      <c r="H3043" t="n">
        <v>2.722499132156372</v>
      </c>
      <c r="I3043" t="n">
        <v>2.818417072296143</v>
      </c>
      <c r="J3043" t="n">
        <v>2.322868585586548</v>
      </c>
    </row>
    <row r="3044">
      <c r="A3044" t="n">
        <v>1.7067</v>
      </c>
      <c r="B3044" t="n">
        <v>2.421253442764282</v>
      </c>
      <c r="C3044" t="n">
        <v>2.32204532623291</v>
      </c>
      <c r="D3044" t="n">
        <v>2.373019456863403</v>
      </c>
      <c r="E3044" t="n">
        <v>3.727251768112183</v>
      </c>
      <c r="F3044" t="n">
        <v>2.899165153503418</v>
      </c>
      <c r="G3044" t="n">
        <v>3.988895654678345</v>
      </c>
      <c r="H3044" t="n">
        <v>3.03331995010376</v>
      </c>
      <c r="I3044" t="n">
        <v>3.067476511001587</v>
      </c>
      <c r="J3044" t="n">
        <v>2.428673982620239</v>
      </c>
    </row>
    <row r="3045">
      <c r="A3045" t="n">
        <v>1.70805</v>
      </c>
      <c r="B3045" t="n">
        <v>2.456080913543701</v>
      </c>
      <c r="C3045" t="n">
        <v>2.332152843475342</v>
      </c>
      <c r="D3045" t="n">
        <v>2.536931991577148</v>
      </c>
      <c r="E3045" t="n">
        <v>4.101987838745117</v>
      </c>
      <c r="F3045" t="n">
        <v>3.124499797821045</v>
      </c>
      <c r="G3045" t="n">
        <v>4.678256511688232</v>
      </c>
      <c r="H3045" t="n">
        <v>3.381031036376953</v>
      </c>
      <c r="I3045" t="n">
        <v>3.146021842956543</v>
      </c>
      <c r="J3045" t="n">
        <v>2.347983360290527</v>
      </c>
    </row>
    <row r="3046">
      <c r="A3046" t="n">
        <v>1.7094</v>
      </c>
      <c r="B3046" t="n">
        <v>2.506785869598389</v>
      </c>
      <c r="C3046" t="n">
        <v>2.308663606643677</v>
      </c>
      <c r="D3046" t="n">
        <v>2.593102216720581</v>
      </c>
      <c r="E3046" t="n">
        <v>4.262915134429932</v>
      </c>
      <c r="F3046" t="n">
        <v>3.339608192443848</v>
      </c>
      <c r="G3046" t="n">
        <v>4.40268087387085</v>
      </c>
      <c r="H3046" t="n">
        <v>3.545118570327759</v>
      </c>
      <c r="I3046" t="n">
        <v>3.396403074264526</v>
      </c>
      <c r="J3046" t="n">
        <v>2.246163606643677</v>
      </c>
    </row>
    <row r="3047">
      <c r="A3047" t="n">
        <v>1.71075</v>
      </c>
      <c r="B3047" t="n">
        <v>2.390456438064575</v>
      </c>
      <c r="C3047" t="n">
        <v>2.272155523300171</v>
      </c>
      <c r="D3047" t="n">
        <v>2.348400831222534</v>
      </c>
      <c r="E3047" t="n">
        <v>4.445699691772461</v>
      </c>
      <c r="F3047" t="n">
        <v>3.388955354690552</v>
      </c>
      <c r="G3047" t="n">
        <v>4.48090124130249</v>
      </c>
      <c r="H3047" t="n">
        <v>3.598115205764771</v>
      </c>
      <c r="I3047" t="n">
        <v>3.262830972671509</v>
      </c>
      <c r="J3047" t="n">
        <v>2.151111841201782</v>
      </c>
    </row>
    <row r="3048">
      <c r="A3048" t="n">
        <v>1.7121</v>
      </c>
      <c r="B3048" t="n">
        <v>2.098583221435547</v>
      </c>
      <c r="C3048" t="n">
        <v>2.114052772521973</v>
      </c>
      <c r="D3048" t="n">
        <v>2.1370849609375</v>
      </c>
      <c r="E3048" t="n">
        <v>4.292331695556641</v>
      </c>
      <c r="F3048" t="n">
        <v>3.226848363876343</v>
      </c>
      <c r="G3048" t="n">
        <v>4.267064571380615</v>
      </c>
      <c r="H3048" t="n">
        <v>3.507673501968384</v>
      </c>
      <c r="I3048" t="n">
        <v>3.187951564788818</v>
      </c>
      <c r="J3048" t="n">
        <v>1.948632478713989</v>
      </c>
    </row>
    <row r="3049">
      <c r="A3049" t="n">
        <v>1.71345</v>
      </c>
      <c r="B3049" t="n">
        <v>1.963601231575012</v>
      </c>
      <c r="C3049" t="n">
        <v>1.975061416625977</v>
      </c>
      <c r="D3049" t="n">
        <v>1.951577305793762</v>
      </c>
      <c r="E3049" t="n">
        <v>4.094796180725098</v>
      </c>
      <c r="F3049" t="n">
        <v>3.029647350311279</v>
      </c>
      <c r="G3049" t="n">
        <v>3.785085201263428</v>
      </c>
      <c r="H3049" t="n">
        <v>3.312991380691528</v>
      </c>
      <c r="I3049" t="n">
        <v>2.95518946647644</v>
      </c>
      <c r="J3049" t="n">
        <v>1.751728057861328</v>
      </c>
    </row>
    <row r="3050">
      <c r="A3050" t="n">
        <v>1.7148</v>
      </c>
      <c r="B3050" t="n">
        <v>1.717918872833252</v>
      </c>
      <c r="C3050" t="n">
        <v>1.799657225608826</v>
      </c>
      <c r="D3050" t="n">
        <v>1.776249647140503</v>
      </c>
      <c r="E3050" t="n">
        <v>3.832346439361572</v>
      </c>
      <c r="F3050" t="n">
        <v>2.806036949157715</v>
      </c>
      <c r="G3050" t="n">
        <v>3.461428642272949</v>
      </c>
      <c r="H3050" t="n">
        <v>3.009757995605469</v>
      </c>
      <c r="I3050" t="n">
        <v>2.6482834815979</v>
      </c>
      <c r="J3050" t="n">
        <v>1.496020793914795</v>
      </c>
    </row>
    <row r="3051">
      <c r="A3051" t="n">
        <v>1.71615</v>
      </c>
      <c r="B3051" t="n">
        <v>1.572150111198425</v>
      </c>
      <c r="C3051" t="n">
        <v>1.635573863983154</v>
      </c>
      <c r="D3051" t="n">
        <v>1.702121138572693</v>
      </c>
      <c r="E3051" t="n">
        <v>3.511008024215698</v>
      </c>
      <c r="F3051" t="n">
        <v>2.633091449737549</v>
      </c>
      <c r="G3051" t="n">
        <v>3.290830612182617</v>
      </c>
      <c r="H3051" t="n">
        <v>2.780192375183105</v>
      </c>
      <c r="I3051" t="n">
        <v>2.347478628158569</v>
      </c>
      <c r="J3051" t="n">
        <v>1.203298091888428</v>
      </c>
    </row>
    <row r="3052">
      <c r="A3052" t="n">
        <v>1.7175</v>
      </c>
      <c r="B3052" t="n">
        <v>1.435766100883484</v>
      </c>
      <c r="C3052" t="n">
        <v>1.469947338104248</v>
      </c>
      <c r="D3052" t="n">
        <v>1.509081363677979</v>
      </c>
      <c r="E3052" t="n">
        <v>2.893137693405151</v>
      </c>
      <c r="F3052" t="n">
        <v>2.285947799682617</v>
      </c>
      <c r="G3052" t="n">
        <v>2.801875829696655</v>
      </c>
      <c r="H3052" t="n">
        <v>2.206990957260132</v>
      </c>
      <c r="I3052" t="n">
        <v>1.96709132194519</v>
      </c>
      <c r="J3052" t="n">
        <v>1.090232491493225</v>
      </c>
    </row>
    <row r="3053">
      <c r="A3053" t="n">
        <v>1.71885</v>
      </c>
      <c r="B3053" t="n">
        <v>1.305097579956055</v>
      </c>
      <c r="C3053" t="n">
        <v>1.391536712646484</v>
      </c>
      <c r="D3053" t="n">
        <v>1.327919721603394</v>
      </c>
      <c r="E3053" t="n">
        <v>2.510112047195435</v>
      </c>
      <c r="F3053" t="n">
        <v>2.056393384933472</v>
      </c>
      <c r="G3053" t="n">
        <v>2.442784309387207</v>
      </c>
      <c r="H3053" t="n">
        <v>1.929255962371826</v>
      </c>
      <c r="I3053" t="n">
        <v>1.577014088630676</v>
      </c>
      <c r="J3053" t="n">
        <v>1.022895932197571</v>
      </c>
    </row>
    <row r="3054">
      <c r="A3054" t="n">
        <v>1.7202</v>
      </c>
      <c r="B3054" t="n">
        <v>1.185896754264832</v>
      </c>
      <c r="C3054" t="n">
        <v>1.308088421821594</v>
      </c>
      <c r="D3054" t="n">
        <v>1.257381439208984</v>
      </c>
      <c r="E3054" t="n">
        <v>2.107237339019775</v>
      </c>
      <c r="F3054" t="n">
        <v>1.977924942970276</v>
      </c>
      <c r="G3054" t="n">
        <v>2.347672939300537</v>
      </c>
      <c r="H3054" t="n">
        <v>1.729692339897156</v>
      </c>
      <c r="I3054" t="n">
        <v>1.495836973190308</v>
      </c>
      <c r="J3054" t="n">
        <v>0.9924737811088562</v>
      </c>
    </row>
    <row r="3055">
      <c r="A3055" t="n">
        <v>1.72155</v>
      </c>
      <c r="B3055" t="n">
        <v>1.1373530626297</v>
      </c>
      <c r="C3055" t="n">
        <v>1.234726548194885</v>
      </c>
      <c r="D3055" t="n">
        <v>1.208775639533997</v>
      </c>
      <c r="E3055" t="n">
        <v>1.954221844673157</v>
      </c>
      <c r="F3055" t="n">
        <v>1.840755820274353</v>
      </c>
      <c r="G3055" t="n">
        <v>2.206324577331543</v>
      </c>
      <c r="H3055" t="n">
        <v>1.628374814987183</v>
      </c>
      <c r="I3055" t="n">
        <v>1.515812635421753</v>
      </c>
      <c r="J3055" t="n">
        <v>1.033517003059387</v>
      </c>
    </row>
    <row r="3056">
      <c r="A3056" t="n">
        <v>1.7229</v>
      </c>
      <c r="B3056" t="n">
        <v>1.160830855369568</v>
      </c>
      <c r="C3056" t="n">
        <v>1.15650200843811</v>
      </c>
      <c r="D3056" t="n">
        <v>1.195958971977234</v>
      </c>
      <c r="E3056" t="n">
        <v>1.78713321685791</v>
      </c>
      <c r="F3056" t="n">
        <v>1.808057308197021</v>
      </c>
      <c r="G3056" t="n">
        <v>2.353075981140137</v>
      </c>
      <c r="H3056" t="n">
        <v>1.667148470878601</v>
      </c>
      <c r="I3056" t="n">
        <v>1.447400569915771</v>
      </c>
      <c r="J3056" t="n">
        <v>1.060549020767212</v>
      </c>
    </row>
    <row r="3057">
      <c r="A3057" t="n">
        <v>1.72425</v>
      </c>
      <c r="B3057" t="n">
        <v>1.165822267532349</v>
      </c>
      <c r="C3057" t="n">
        <v>1.131809830665588</v>
      </c>
      <c r="D3057" t="n">
        <v>1.176576137542725</v>
      </c>
      <c r="E3057" t="n">
        <v>1.61482310295105</v>
      </c>
      <c r="F3057" t="n">
        <v>1.674285411834717</v>
      </c>
      <c r="G3057" t="n">
        <v>2.379210710525513</v>
      </c>
      <c r="H3057" t="n">
        <v>1.527831792831421</v>
      </c>
      <c r="I3057" t="n">
        <v>1.549530863761902</v>
      </c>
      <c r="J3057" t="n">
        <v>1.08816933631897</v>
      </c>
    </row>
    <row r="3058">
      <c r="A3058" t="n">
        <v>1.7256</v>
      </c>
      <c r="B3058" t="n">
        <v>1.128551363945007</v>
      </c>
      <c r="C3058" t="n">
        <v>1.137604594230652</v>
      </c>
      <c r="D3058" t="n">
        <v>1.158221364021301</v>
      </c>
      <c r="E3058" t="n">
        <v>1.526955842971802</v>
      </c>
      <c r="F3058" t="n">
        <v>1.739983558654785</v>
      </c>
      <c r="G3058" t="n">
        <v>2.42934250831604</v>
      </c>
      <c r="H3058" t="n">
        <v>1.445634245872498</v>
      </c>
      <c r="I3058" t="n">
        <v>1.498921394348145</v>
      </c>
      <c r="J3058" t="n">
        <v>1.110874056816101</v>
      </c>
    </row>
    <row r="3059">
      <c r="A3059" t="n">
        <v>1.72695</v>
      </c>
      <c r="B3059" t="n">
        <v>1.139144778251648</v>
      </c>
      <c r="C3059" t="n">
        <v>1.126267790794373</v>
      </c>
      <c r="D3059" t="n">
        <v>1.196460485458374</v>
      </c>
      <c r="E3059" t="n">
        <v>1.591790795326233</v>
      </c>
      <c r="F3059" t="n">
        <v>1.5926194190979</v>
      </c>
      <c r="G3059" t="n">
        <v>2.149706363677979</v>
      </c>
      <c r="H3059" t="n">
        <v>1.568196177482605</v>
      </c>
      <c r="I3059" t="n">
        <v>1.610005378723145</v>
      </c>
      <c r="J3059" t="n">
        <v>1.224230647087097</v>
      </c>
    </row>
    <row r="3060">
      <c r="A3060" t="n">
        <v>1.7283</v>
      </c>
      <c r="B3060" t="n">
        <v>1.156588554382324</v>
      </c>
      <c r="C3060" t="n">
        <v>1.214751482009888</v>
      </c>
      <c r="D3060" t="n">
        <v>1.20655369758606</v>
      </c>
      <c r="E3060" t="n">
        <v>1.624000430107117</v>
      </c>
      <c r="F3060" t="n">
        <v>1.598673582077026</v>
      </c>
      <c r="G3060" t="n">
        <v>2.053666830062866</v>
      </c>
      <c r="H3060" t="n">
        <v>1.580558061599731</v>
      </c>
      <c r="I3060" t="n">
        <v>1.738686561584473</v>
      </c>
      <c r="J3060" t="n">
        <v>1.395764470100403</v>
      </c>
    </row>
    <row r="3061">
      <c r="A3061" t="n">
        <v>1.72965</v>
      </c>
      <c r="B3061" t="n">
        <v>1.271538257598877</v>
      </c>
      <c r="C3061" t="n">
        <v>1.309502124786377</v>
      </c>
      <c r="D3061" t="n">
        <v>1.291739702224731</v>
      </c>
      <c r="E3061" t="n">
        <v>1.892376303672791</v>
      </c>
      <c r="F3061" t="n">
        <v>1.846081495285034</v>
      </c>
      <c r="G3061" t="n">
        <v>2.038358211517334</v>
      </c>
      <c r="H3061" t="n">
        <v>1.742774724960327</v>
      </c>
      <c r="I3061" t="n">
        <v>1.821570992469788</v>
      </c>
      <c r="J3061" t="n">
        <v>1.560445070266724</v>
      </c>
    </row>
    <row r="3062">
      <c r="A3062" t="n">
        <v>1.731</v>
      </c>
      <c r="B3062" t="n">
        <v>1.343899846076965</v>
      </c>
      <c r="C3062" t="n">
        <v>1.383688807487488</v>
      </c>
      <c r="D3062" t="n">
        <v>1.358443856239319</v>
      </c>
      <c r="E3062" t="n">
        <v>2.229703187942505</v>
      </c>
      <c r="F3062" t="n">
        <v>1.977587819099426</v>
      </c>
      <c r="G3062" t="n">
        <v>2.111155986785889</v>
      </c>
      <c r="H3062" t="n">
        <v>1.972000002861023</v>
      </c>
      <c r="I3062" t="n">
        <v>2.075490474700928</v>
      </c>
      <c r="J3062" t="n">
        <v>1.742732524871826</v>
      </c>
    </row>
    <row r="3063">
      <c r="A3063" t="n">
        <v>1.73235</v>
      </c>
      <c r="B3063" t="n">
        <v>1.464325666427612</v>
      </c>
      <c r="C3063" t="n">
        <v>1.471528172492981</v>
      </c>
      <c r="D3063" t="n">
        <v>1.458335518836975</v>
      </c>
      <c r="E3063" t="n">
        <v>2.606738328933716</v>
      </c>
      <c r="F3063" t="n">
        <v>2.318921566009521</v>
      </c>
      <c r="G3063" t="n">
        <v>2.353183746337891</v>
      </c>
      <c r="H3063" t="n">
        <v>2.241306781768799</v>
      </c>
      <c r="I3063" t="n">
        <v>2.286422967910767</v>
      </c>
      <c r="J3063" t="n">
        <v>1.875678181648254</v>
      </c>
    </row>
    <row r="3064">
      <c r="A3064" t="n">
        <v>1.7337</v>
      </c>
      <c r="B3064" t="n">
        <v>1.495689749717712</v>
      </c>
      <c r="C3064" t="n">
        <v>1.492250561714172</v>
      </c>
      <c r="D3064" t="n">
        <v>1.536890983581543</v>
      </c>
      <c r="E3064" t="n">
        <v>3.003909349441528</v>
      </c>
      <c r="F3064" t="n">
        <v>2.620905160903931</v>
      </c>
      <c r="G3064" t="n">
        <v>2.589154243469238</v>
      </c>
      <c r="H3064" t="n">
        <v>2.551267385482788</v>
      </c>
      <c r="I3064" t="n">
        <v>2.518716812133789</v>
      </c>
      <c r="J3064" t="n">
        <v>1.98831033706665</v>
      </c>
    </row>
    <row r="3065">
      <c r="A3065" t="n">
        <v>1.73505</v>
      </c>
      <c r="B3065" t="n">
        <v>1.585792303085327</v>
      </c>
      <c r="C3065" t="n">
        <v>1.555948495864868</v>
      </c>
      <c r="D3065" t="n">
        <v>1.569812774658203</v>
      </c>
      <c r="E3065" t="n">
        <v>3.250900506973267</v>
      </c>
      <c r="F3065" t="n">
        <v>2.798023700714111</v>
      </c>
      <c r="G3065" t="n">
        <v>2.996880292892456</v>
      </c>
      <c r="H3065" t="n">
        <v>2.843286275863647</v>
      </c>
      <c r="I3065" t="n">
        <v>2.670551538467407</v>
      </c>
      <c r="J3065" t="n">
        <v>1.976986527442932</v>
      </c>
    </row>
    <row r="3066">
      <c r="A3066" t="n">
        <v>1.7364</v>
      </c>
      <c r="B3066" t="n">
        <v>1.529564499855042</v>
      </c>
      <c r="C3066" t="n">
        <v>1.573350548744202</v>
      </c>
      <c r="D3066" t="n">
        <v>1.554869532585144</v>
      </c>
      <c r="E3066" t="n">
        <v>3.406451463699341</v>
      </c>
      <c r="F3066" t="n">
        <v>3.109932422637939</v>
      </c>
      <c r="G3066" t="n">
        <v>3.248378276824951</v>
      </c>
      <c r="H3066" t="n">
        <v>2.934724092483521</v>
      </c>
      <c r="I3066" t="n">
        <v>2.783356428146362</v>
      </c>
      <c r="J3066" t="n">
        <v>1.935072541236877</v>
      </c>
    </row>
    <row r="3067">
      <c r="A3067" t="n">
        <v>1.73775</v>
      </c>
      <c r="B3067" t="n">
        <v>1.45918595790863</v>
      </c>
      <c r="C3067" t="n">
        <v>1.529071688652039</v>
      </c>
      <c r="D3067" t="n">
        <v>1.51300048828125</v>
      </c>
      <c r="E3067" t="n">
        <v>3.471072435379028</v>
      </c>
      <c r="F3067" t="n">
        <v>3.134145736694336</v>
      </c>
      <c r="G3067" t="n">
        <v>3.230413675308228</v>
      </c>
      <c r="H3067" t="n">
        <v>3.05628490447998</v>
      </c>
      <c r="I3067" t="n">
        <v>2.778474092483521</v>
      </c>
      <c r="J3067" t="n">
        <v>1.777949094772339</v>
      </c>
    </row>
    <row r="3068">
      <c r="A3068" t="n">
        <v>1.7391</v>
      </c>
      <c r="B3068" t="n">
        <v>1.418444395065308</v>
      </c>
      <c r="C3068" t="n">
        <v>1.387565851211548</v>
      </c>
      <c r="D3068" t="n">
        <v>1.396260738372803</v>
      </c>
      <c r="E3068" t="n">
        <v>3.367779016494751</v>
      </c>
      <c r="F3068" t="n">
        <v>3.062077760696411</v>
      </c>
      <c r="G3068" t="n">
        <v>3.060501575469971</v>
      </c>
      <c r="H3068" t="n">
        <v>3.117657661437988</v>
      </c>
      <c r="I3068" t="n">
        <v>2.714404821395874</v>
      </c>
      <c r="J3068" t="n">
        <v>1.620926380157471</v>
      </c>
    </row>
    <row r="3069">
      <c r="A3069" t="n">
        <v>1.74045</v>
      </c>
      <c r="B3069" t="n">
        <v>1.297711372375488</v>
      </c>
      <c r="C3069" t="n">
        <v>1.29594886302948</v>
      </c>
      <c r="D3069" t="n">
        <v>1.370684266090393</v>
      </c>
      <c r="E3069" t="n">
        <v>3.200607776641846</v>
      </c>
      <c r="F3069" t="n">
        <v>2.928829431533813</v>
      </c>
      <c r="G3069" t="n">
        <v>2.988513231277466</v>
      </c>
      <c r="H3069" t="n">
        <v>2.818700790405273</v>
      </c>
      <c r="I3069" t="n">
        <v>2.581867933273315</v>
      </c>
      <c r="J3069" t="n">
        <v>1.462916731834412</v>
      </c>
    </row>
    <row r="3070">
      <c r="A3070" t="n">
        <v>1.7418</v>
      </c>
      <c r="B3070" t="n">
        <v>1.24039089679718</v>
      </c>
      <c r="C3070" t="n">
        <v>1.231468915939331</v>
      </c>
      <c r="D3070" t="n">
        <v>1.247395515441895</v>
      </c>
      <c r="E3070" t="n">
        <v>2.908680200576782</v>
      </c>
      <c r="F3070" t="n">
        <v>2.562145471572876</v>
      </c>
      <c r="G3070" t="n">
        <v>2.669039964675903</v>
      </c>
      <c r="H3070" t="n">
        <v>2.53459095954895</v>
      </c>
      <c r="I3070" t="n">
        <v>2.323773145675659</v>
      </c>
      <c r="J3070" t="n">
        <v>1.252748012542725</v>
      </c>
    </row>
    <row r="3071">
      <c r="A3071" t="n">
        <v>1.74315</v>
      </c>
      <c r="B3071" t="n">
        <v>1.160644292831421</v>
      </c>
      <c r="C3071" t="n">
        <v>1.154074907302856</v>
      </c>
      <c r="D3071" t="n">
        <v>1.193013668060303</v>
      </c>
      <c r="E3071" t="n">
        <v>2.612778425216675</v>
      </c>
      <c r="F3071" t="n">
        <v>2.460146427154541</v>
      </c>
      <c r="G3071" t="n">
        <v>2.414385557174683</v>
      </c>
      <c r="H3071" t="n">
        <v>2.370907068252563</v>
      </c>
      <c r="I3071" t="n">
        <v>2.070099115371704</v>
      </c>
      <c r="J3071" t="n">
        <v>1.060265302658081</v>
      </c>
    </row>
    <row r="3072">
      <c r="A3072" t="n">
        <v>1.7445</v>
      </c>
      <c r="B3072" t="n">
        <v>1.087294697761536</v>
      </c>
      <c r="C3072" t="n">
        <v>1.146570563316345</v>
      </c>
      <c r="D3072" t="n">
        <v>1.189404726028442</v>
      </c>
      <c r="E3072" t="n">
        <v>2.3346107006073</v>
      </c>
      <c r="F3072" t="n">
        <v>2.155786275863647</v>
      </c>
      <c r="G3072" t="n">
        <v>2.108110904693604</v>
      </c>
      <c r="H3072" t="n">
        <v>2.139985799789429</v>
      </c>
      <c r="I3072" t="n">
        <v>1.793731331825256</v>
      </c>
      <c r="J3072" t="n">
        <v>0.9491417407989502</v>
      </c>
    </row>
    <row r="3073">
      <c r="A3073" t="n">
        <v>1.74585</v>
      </c>
      <c r="B3073" t="n">
        <v>1.04451322555542</v>
      </c>
      <c r="C3073" t="n">
        <v>1.147133350372314</v>
      </c>
      <c r="D3073" t="n">
        <v>1.180839061737061</v>
      </c>
      <c r="E3073" t="n">
        <v>2.104036092758179</v>
      </c>
      <c r="F3073" t="n">
        <v>1.850783944129944</v>
      </c>
      <c r="G3073" t="n">
        <v>2.081269025802612</v>
      </c>
      <c r="H3073" t="n">
        <v>1.955814123153687</v>
      </c>
      <c r="I3073" t="n">
        <v>1.714137077331543</v>
      </c>
      <c r="J3073" t="n">
        <v>0.9001340866088867</v>
      </c>
    </row>
    <row r="3074">
      <c r="A3074" t="n">
        <v>1.7472</v>
      </c>
      <c r="B3074" t="n">
        <v>1.101874947547913</v>
      </c>
      <c r="C3074" t="n">
        <v>1.130820393562317</v>
      </c>
      <c r="D3074" t="n">
        <v>1.180261254310608</v>
      </c>
      <c r="E3074" t="n">
        <v>1.95690655708313</v>
      </c>
      <c r="F3074" t="n">
        <v>1.830293536186218</v>
      </c>
      <c r="G3074" t="n">
        <v>2.083274602890015</v>
      </c>
      <c r="H3074" t="n">
        <v>1.964049816131592</v>
      </c>
      <c r="I3074" t="n">
        <v>1.696714878082275</v>
      </c>
      <c r="J3074" t="n">
        <v>0.9215009808540344</v>
      </c>
    </row>
    <row r="3075">
      <c r="A3075" t="n">
        <v>1.74855</v>
      </c>
      <c r="B3075" t="n">
        <v>1.156176805496216</v>
      </c>
      <c r="C3075" t="n">
        <v>1.198251008987427</v>
      </c>
      <c r="D3075" t="n">
        <v>1.205646514892578</v>
      </c>
      <c r="E3075" t="n">
        <v>1.848003625869751</v>
      </c>
      <c r="F3075" t="n">
        <v>1.673272252082825</v>
      </c>
      <c r="G3075" t="n">
        <v>2.229249000549316</v>
      </c>
      <c r="H3075" t="n">
        <v>1.770831108093262</v>
      </c>
      <c r="I3075" t="n">
        <v>1.715119004249573</v>
      </c>
      <c r="J3075" t="n">
        <v>0.9548245668411255</v>
      </c>
    </row>
    <row r="3076">
      <c r="A3076" t="n">
        <v>1.7499</v>
      </c>
      <c r="B3076" t="n">
        <v>1.139030694961548</v>
      </c>
      <c r="C3076" t="n">
        <v>1.153549313545227</v>
      </c>
      <c r="D3076" t="n">
        <v>1.200661420822144</v>
      </c>
      <c r="E3076" t="n">
        <v>1.871090054512024</v>
      </c>
      <c r="F3076" t="n">
        <v>1.757893919944763</v>
      </c>
      <c r="G3076" t="n">
        <v>1.906519293785095</v>
      </c>
      <c r="H3076" t="n">
        <v>1.748243093490601</v>
      </c>
      <c r="I3076" t="n">
        <v>1.800720453262329</v>
      </c>
      <c r="J3076" t="n">
        <v>0.9639028310775757</v>
      </c>
    </row>
    <row r="3077">
      <c r="A3077" t="n">
        <v>1.75125</v>
      </c>
      <c r="B3077" t="n">
        <v>1.152175068855286</v>
      </c>
      <c r="C3077" t="n">
        <v>1.122737288475037</v>
      </c>
      <c r="D3077" t="n">
        <v>1.163269281387329</v>
      </c>
      <c r="E3077" t="n">
        <v>1.723314881324768</v>
      </c>
      <c r="F3077" t="n">
        <v>1.78447163105011</v>
      </c>
      <c r="G3077" t="n">
        <v>2.016410350799561</v>
      </c>
      <c r="H3077" t="n">
        <v>1.743188500404358</v>
      </c>
      <c r="I3077" t="n">
        <v>1.611286401748657</v>
      </c>
      <c r="J3077" t="n">
        <v>1.032274603843689</v>
      </c>
    </row>
    <row r="3078">
      <c r="A3078" t="n">
        <v>1.7526</v>
      </c>
      <c r="B3078" t="n">
        <v>1.142810225486755</v>
      </c>
      <c r="C3078" t="n">
        <v>1.108919024467468</v>
      </c>
      <c r="D3078" t="n">
        <v>1.146364212036133</v>
      </c>
      <c r="E3078" t="n">
        <v>1.726272940635681</v>
      </c>
      <c r="F3078" t="n">
        <v>1.688267588615417</v>
      </c>
      <c r="G3078" t="n">
        <v>1.986824154853821</v>
      </c>
      <c r="H3078" t="n">
        <v>1.680891752243042</v>
      </c>
      <c r="I3078" t="n">
        <v>1.625978231430054</v>
      </c>
      <c r="J3078" t="n">
        <v>1.107960939407349</v>
      </c>
    </row>
    <row r="3079">
      <c r="A3079" t="n">
        <v>1.75395</v>
      </c>
      <c r="B3079" t="n">
        <v>1.196155905723572</v>
      </c>
      <c r="C3079" t="n">
        <v>1.15309751033783</v>
      </c>
      <c r="D3079" t="n">
        <v>1.163979411125183</v>
      </c>
      <c r="E3079" t="n">
        <v>1.688770890235901</v>
      </c>
      <c r="F3079" t="n">
        <v>1.760473370552063</v>
      </c>
      <c r="G3079" t="n">
        <v>2.055192470550537</v>
      </c>
      <c r="H3079" t="n">
        <v>1.771527171134949</v>
      </c>
      <c r="I3079" t="n">
        <v>1.569795727729797</v>
      </c>
      <c r="J3079" t="n">
        <v>1.205572605133057</v>
      </c>
    </row>
    <row r="3080">
      <c r="A3080" t="n">
        <v>1.7553</v>
      </c>
      <c r="B3080" t="n">
        <v>1.231443643569946</v>
      </c>
      <c r="C3080" t="n">
        <v>1.213671803474426</v>
      </c>
      <c r="D3080" t="n">
        <v>1.263213515281677</v>
      </c>
      <c r="E3080" t="n">
        <v>1.756795048713684</v>
      </c>
      <c r="F3080" t="n">
        <v>1.775742888450623</v>
      </c>
      <c r="G3080" t="n">
        <v>2.046427488327026</v>
      </c>
      <c r="H3080" t="n">
        <v>1.713545203208923</v>
      </c>
      <c r="I3080" t="n">
        <v>1.51357364654541</v>
      </c>
      <c r="J3080" t="n">
        <v>1.420870900154114</v>
      </c>
    </row>
    <row r="3081">
      <c r="A3081" t="n">
        <v>1.75665</v>
      </c>
      <c r="B3081" t="n">
        <v>1.355472803115845</v>
      </c>
      <c r="C3081" t="n">
        <v>1.367661237716675</v>
      </c>
      <c r="D3081" t="n">
        <v>1.375168561935425</v>
      </c>
      <c r="E3081" t="n">
        <v>2.008338928222656</v>
      </c>
      <c r="F3081" t="n">
        <v>2.015332460403442</v>
      </c>
      <c r="G3081" t="n">
        <v>2.089473009109497</v>
      </c>
      <c r="H3081" t="n">
        <v>1.870395183563232</v>
      </c>
      <c r="I3081" t="n">
        <v>1.799554705619812</v>
      </c>
      <c r="J3081" t="n">
        <v>1.653499722480774</v>
      </c>
    </row>
    <row r="3082">
      <c r="A3082" t="n">
        <v>1.758</v>
      </c>
      <c r="B3082" t="n">
        <v>1.552866101264954</v>
      </c>
      <c r="C3082" t="n">
        <v>1.468848705291748</v>
      </c>
      <c r="D3082" t="n">
        <v>1.547247886657715</v>
      </c>
      <c r="E3082" t="n">
        <v>2.371016025543213</v>
      </c>
      <c r="F3082" t="n">
        <v>2.206207036972046</v>
      </c>
      <c r="G3082" t="n">
        <v>2.268543004989624</v>
      </c>
      <c r="H3082" t="n">
        <v>2.192716836929321</v>
      </c>
      <c r="I3082" t="n">
        <v>2.043157577514648</v>
      </c>
      <c r="J3082" t="n">
        <v>1.92417848110199</v>
      </c>
    </row>
    <row r="3083">
      <c r="A3083" t="n">
        <v>1.75935</v>
      </c>
      <c r="B3083" t="n">
        <v>1.785290837287903</v>
      </c>
      <c r="C3083" t="n">
        <v>1.733599066734314</v>
      </c>
      <c r="D3083" t="n">
        <v>1.72471284866333</v>
      </c>
      <c r="E3083" t="n">
        <v>2.71745228767395</v>
      </c>
      <c r="F3083" t="n">
        <v>2.533482551574707</v>
      </c>
      <c r="G3083" t="n">
        <v>2.672274351119995</v>
      </c>
      <c r="H3083" t="n">
        <v>2.585791349411011</v>
      </c>
      <c r="I3083" t="n">
        <v>2.28666615486145</v>
      </c>
      <c r="J3083" t="n">
        <v>2.182643890380859</v>
      </c>
    </row>
    <row r="3084">
      <c r="A3084" t="n">
        <v>1.7607</v>
      </c>
      <c r="B3084" t="n">
        <v>1.968810677528381</v>
      </c>
      <c r="C3084" t="n">
        <v>1.947690010070801</v>
      </c>
      <c r="D3084" t="n">
        <v>1.870948910713196</v>
      </c>
      <c r="E3084" t="n">
        <v>3.110702514648438</v>
      </c>
      <c r="F3084" t="n">
        <v>2.83088207244873</v>
      </c>
      <c r="G3084" t="n">
        <v>2.923785924911499</v>
      </c>
      <c r="H3084" t="n">
        <v>2.923207759857178</v>
      </c>
      <c r="I3084" t="n">
        <v>2.755044221878052</v>
      </c>
      <c r="J3084" t="n">
        <v>2.357813119888306</v>
      </c>
    </row>
    <row r="3085">
      <c r="A3085" t="n">
        <v>1.76205</v>
      </c>
      <c r="B3085" t="n">
        <v>2.071065187454224</v>
      </c>
      <c r="C3085" t="n">
        <v>2.020825624465942</v>
      </c>
      <c r="D3085" t="n">
        <v>2.047269105911255</v>
      </c>
      <c r="E3085" t="n">
        <v>3.574131965637207</v>
      </c>
      <c r="F3085" t="n">
        <v>3.121696949005127</v>
      </c>
      <c r="G3085" t="n">
        <v>3.313820123672485</v>
      </c>
      <c r="H3085" t="n">
        <v>3.220283031463623</v>
      </c>
      <c r="I3085" t="n">
        <v>3.081108093261719</v>
      </c>
      <c r="J3085" t="n">
        <v>2.497926235198975</v>
      </c>
    </row>
    <row r="3086">
      <c r="A3086" t="n">
        <v>1.7634</v>
      </c>
      <c r="B3086" t="n">
        <v>2.158175945281982</v>
      </c>
      <c r="C3086" t="n">
        <v>2.120007038116455</v>
      </c>
      <c r="D3086" t="n">
        <v>2.140551805496216</v>
      </c>
      <c r="E3086" t="n">
        <v>3.705709934234619</v>
      </c>
      <c r="F3086" t="n">
        <v>3.320138692855835</v>
      </c>
      <c r="G3086" t="n">
        <v>3.518330574035645</v>
      </c>
      <c r="H3086" t="n">
        <v>3.437047958374023</v>
      </c>
      <c r="I3086" t="n">
        <v>3.318884611129761</v>
      </c>
      <c r="J3086" t="n">
        <v>2.467980861663818</v>
      </c>
    </row>
    <row r="3087">
      <c r="A3087" t="n">
        <v>1.76475</v>
      </c>
      <c r="B3087" t="n">
        <v>2.124319791793823</v>
      </c>
      <c r="C3087" t="n">
        <v>2.104166507720947</v>
      </c>
      <c r="D3087" t="n">
        <v>2.255258321762085</v>
      </c>
      <c r="E3087" t="n">
        <v>3.902760982513428</v>
      </c>
      <c r="F3087" t="n">
        <v>3.374142169952393</v>
      </c>
      <c r="G3087" t="n">
        <v>3.554023742675781</v>
      </c>
      <c r="H3087" t="n">
        <v>3.401231527328491</v>
      </c>
      <c r="I3087" t="n">
        <v>3.292413711547852</v>
      </c>
      <c r="J3087" t="n">
        <v>2.384810447692871</v>
      </c>
    </row>
    <row r="3088">
      <c r="A3088" t="n">
        <v>1.7661</v>
      </c>
      <c r="B3088" t="n">
        <v>2.045773029327393</v>
      </c>
      <c r="C3088" t="n">
        <v>2.069373846054077</v>
      </c>
      <c r="D3088" t="n">
        <v>2.218267202377319</v>
      </c>
      <c r="E3088" t="n">
        <v>3.695650100708008</v>
      </c>
      <c r="F3088" t="n">
        <v>3.19065260887146</v>
      </c>
      <c r="G3088" t="n">
        <v>3.453623533248901</v>
      </c>
      <c r="H3088" t="n">
        <v>3.38948392868042</v>
      </c>
      <c r="I3088" t="n">
        <v>3.402377605438232</v>
      </c>
      <c r="J3088" t="n">
        <v>2.221552610397339</v>
      </c>
    </row>
    <row r="3089">
      <c r="A3089" t="n">
        <v>1.76745</v>
      </c>
      <c r="B3089" t="n">
        <v>2.093004465103149</v>
      </c>
      <c r="C3089" t="n">
        <v>2.226722478866577</v>
      </c>
      <c r="D3089" t="n">
        <v>2.154182910919189</v>
      </c>
      <c r="E3089" t="n">
        <v>3.593922138214111</v>
      </c>
      <c r="F3089" t="n">
        <v>3.007122039794922</v>
      </c>
      <c r="G3089" t="n">
        <v>3.234148502349854</v>
      </c>
      <c r="H3089" t="n">
        <v>3.265178680419922</v>
      </c>
      <c r="I3089" t="n">
        <v>3.146973133087158</v>
      </c>
      <c r="J3089" t="n">
        <v>2.025353670120239</v>
      </c>
    </row>
    <row r="3090">
      <c r="A3090" t="n">
        <v>1.7688</v>
      </c>
      <c r="B3090" t="n">
        <v>2.320961952209473</v>
      </c>
      <c r="C3090" t="n">
        <v>2.392733573913574</v>
      </c>
      <c r="D3090" t="n">
        <v>2.220203876495361</v>
      </c>
      <c r="E3090" t="n">
        <v>3.417296648025513</v>
      </c>
      <c r="F3090" t="n">
        <v>2.871030330657959</v>
      </c>
      <c r="G3090" t="n">
        <v>3.125156879425049</v>
      </c>
      <c r="H3090" t="n">
        <v>2.990849256515503</v>
      </c>
      <c r="I3090" t="n">
        <v>3.034174919128418</v>
      </c>
      <c r="J3090" t="n">
        <v>1.899110674858093</v>
      </c>
    </row>
    <row r="3091">
      <c r="A3091" t="n">
        <v>1.77015</v>
      </c>
      <c r="B3091" t="n">
        <v>2.848854064941406</v>
      </c>
      <c r="C3091" t="n">
        <v>2.892264842987061</v>
      </c>
      <c r="D3091" t="n">
        <v>2.842103719711304</v>
      </c>
      <c r="E3091" t="n">
        <v>3.411398410797119</v>
      </c>
      <c r="F3091" t="n">
        <v>2.662275552749634</v>
      </c>
      <c r="G3091" t="n">
        <v>2.890791893005371</v>
      </c>
      <c r="H3091" t="n">
        <v>2.931063890457153</v>
      </c>
      <c r="I3091" t="n">
        <v>2.845398664474487</v>
      </c>
      <c r="J3091" t="n">
        <v>2.019475221633911</v>
      </c>
    </row>
    <row r="3092">
      <c r="A3092" t="n">
        <v>1.7715</v>
      </c>
      <c r="B3092" t="n">
        <v>4.112331390380859</v>
      </c>
      <c r="C3092" t="n">
        <v>4.220893383026123</v>
      </c>
      <c r="D3092" t="n">
        <v>4.169782638549805</v>
      </c>
      <c r="E3092" t="n">
        <v>3.903429269790649</v>
      </c>
      <c r="F3092" t="n">
        <v>2.967574596405029</v>
      </c>
      <c r="G3092" t="n">
        <v>3.015849113464355</v>
      </c>
      <c r="H3092" t="n">
        <v>3.151605606079102</v>
      </c>
      <c r="I3092" t="n">
        <v>3.018359422683716</v>
      </c>
      <c r="J3092" t="n">
        <v>2.671610832214355</v>
      </c>
    </row>
    <row r="3093">
      <c r="A3093" t="n">
        <v>1.77285</v>
      </c>
      <c r="B3093" t="n">
        <v>5.988212108612061</v>
      </c>
      <c r="C3093" t="n">
        <v>6.118928909301758</v>
      </c>
      <c r="D3093" t="n">
        <v>6.080580711364746</v>
      </c>
      <c r="E3093" t="n">
        <v>5.107141017913818</v>
      </c>
      <c r="F3093" t="n">
        <v>3.585663795471191</v>
      </c>
      <c r="G3093" t="n">
        <v>3.67592191696167</v>
      </c>
      <c r="H3093" t="n">
        <v>3.73633074760437</v>
      </c>
      <c r="I3093" t="n">
        <v>3.596839427947998</v>
      </c>
      <c r="J3093" t="n">
        <v>3.6947340965271</v>
      </c>
    </row>
    <row r="3094">
      <c r="A3094" t="n">
        <v>1.7742</v>
      </c>
      <c r="B3094" t="n">
        <v>8.200668334960938</v>
      </c>
      <c r="C3094" t="n">
        <v>8.490161895751953</v>
      </c>
      <c r="D3094" t="n">
        <v>8.518932342529297</v>
      </c>
      <c r="E3094" t="n">
        <v>6.543374538421631</v>
      </c>
      <c r="F3094" t="n">
        <v>4.569412708282471</v>
      </c>
      <c r="G3094" t="n">
        <v>4.540037155151367</v>
      </c>
      <c r="H3094" t="n">
        <v>4.565258026123047</v>
      </c>
      <c r="I3094" t="n">
        <v>4.326089382171631</v>
      </c>
      <c r="J3094" t="n">
        <v>4.878408908843994</v>
      </c>
    </row>
    <row r="3095">
      <c r="A3095" t="n">
        <v>1.77555</v>
      </c>
      <c r="B3095" t="n">
        <v>10.79609489440918</v>
      </c>
      <c r="C3095" t="n">
        <v>10.89542102813721</v>
      </c>
      <c r="D3095" t="n">
        <v>10.93624210357666</v>
      </c>
      <c r="E3095" t="n">
        <v>8.244983673095703</v>
      </c>
      <c r="F3095" t="n">
        <v>5.534846305847168</v>
      </c>
      <c r="G3095" t="n">
        <v>5.519904136657715</v>
      </c>
      <c r="H3095" t="n">
        <v>5.458741188049316</v>
      </c>
      <c r="I3095" t="n">
        <v>5.193894863128662</v>
      </c>
      <c r="J3095" t="n">
        <v>6.129166603088379</v>
      </c>
    </row>
    <row r="3096">
      <c r="A3096" t="n">
        <v>1.7769</v>
      </c>
      <c r="B3096" t="n">
        <v>13.01029205322266</v>
      </c>
      <c r="C3096" t="n">
        <v>13.28204822540283</v>
      </c>
      <c r="D3096" t="n">
        <v>13.3730993270874</v>
      </c>
      <c r="E3096" t="n">
        <v>9.84498405456543</v>
      </c>
      <c r="F3096" t="n">
        <v>6.537158966064453</v>
      </c>
      <c r="G3096" t="n">
        <v>6.564502239227295</v>
      </c>
      <c r="H3096" t="n">
        <v>6.1885085105896</v>
      </c>
      <c r="I3096" t="n">
        <v>5.805262088775635</v>
      </c>
      <c r="J3096" t="n">
        <v>7.226080894470215</v>
      </c>
    </row>
    <row r="3097">
      <c r="A3097" t="n">
        <v>1.77825</v>
      </c>
      <c r="B3097" t="n">
        <v>14.94905948638916</v>
      </c>
      <c r="C3097" t="n">
        <v>15.01659202575684</v>
      </c>
      <c r="D3097" t="n">
        <v>15.37220859527588</v>
      </c>
      <c r="E3097" t="n">
        <v>11.21466064453125</v>
      </c>
      <c r="F3097" t="n">
        <v>7.299118518829346</v>
      </c>
      <c r="G3097" t="n">
        <v>7.215656280517578</v>
      </c>
      <c r="H3097" t="n">
        <v>6.661502838134766</v>
      </c>
      <c r="I3097" t="n">
        <v>6.440920352935791</v>
      </c>
      <c r="J3097" t="n">
        <v>7.997037410736084</v>
      </c>
    </row>
    <row r="3098">
      <c r="A3098" t="n">
        <v>1.7796</v>
      </c>
      <c r="B3098" t="n">
        <v>16.11149024963379</v>
      </c>
      <c r="C3098" t="n">
        <v>16.35795021057129</v>
      </c>
      <c r="D3098" t="n">
        <v>16.73388671875</v>
      </c>
      <c r="E3098" t="n">
        <v>12.17247009277344</v>
      </c>
      <c r="F3098" t="n">
        <v>7.780961990356445</v>
      </c>
      <c r="G3098" t="n">
        <v>7.804769039154053</v>
      </c>
      <c r="H3098" t="n">
        <v>7.163852214813232</v>
      </c>
      <c r="I3098" t="n">
        <v>6.940535545349121</v>
      </c>
      <c r="J3098" t="n">
        <v>8.361900329589844</v>
      </c>
    </row>
    <row r="3099">
      <c r="A3099" t="n">
        <v>1.78095</v>
      </c>
      <c r="B3099" t="n">
        <v>16.83061790466309</v>
      </c>
      <c r="C3099" t="n">
        <v>17.4334545135498</v>
      </c>
      <c r="D3099" t="n">
        <v>17.42992973327637</v>
      </c>
      <c r="E3099" t="n">
        <v>13.00957775115967</v>
      </c>
      <c r="F3099" t="n">
        <v>8.049680709838867</v>
      </c>
      <c r="G3099" t="n">
        <v>8.259475708007812</v>
      </c>
      <c r="H3099" t="n">
        <v>7.609433174133301</v>
      </c>
      <c r="I3099" t="n">
        <v>7.44503116607666</v>
      </c>
      <c r="J3099" t="n">
        <v>8.90699577331543</v>
      </c>
    </row>
    <row r="3100">
      <c r="A3100" t="n">
        <v>1.7823</v>
      </c>
      <c r="B3100" t="n">
        <v>17.59010124206543</v>
      </c>
      <c r="C3100" t="n">
        <v>18.53664588928223</v>
      </c>
      <c r="D3100" t="n">
        <v>17.88056373596191</v>
      </c>
      <c r="E3100" t="n">
        <v>13.74400043487549</v>
      </c>
      <c r="F3100" t="n">
        <v>8.267276763916016</v>
      </c>
      <c r="G3100" t="n">
        <v>8.574222564697266</v>
      </c>
      <c r="H3100" t="n">
        <v>7.975631237030029</v>
      </c>
      <c r="I3100" t="n">
        <v>7.802701950073242</v>
      </c>
      <c r="J3100" t="n">
        <v>9.562756538391113</v>
      </c>
    </row>
    <row r="3101">
      <c r="A3101" t="n">
        <v>1.78365</v>
      </c>
      <c r="B3101" t="n">
        <v>17.36824798583984</v>
      </c>
      <c r="C3101" t="n">
        <v>19.3825855255127</v>
      </c>
      <c r="D3101" t="n">
        <v>18.54581069946289</v>
      </c>
      <c r="E3101" t="n">
        <v>14.07565593719482</v>
      </c>
      <c r="F3101" t="n">
        <v>8.42147159576416</v>
      </c>
      <c r="G3101" t="n">
        <v>8.141050338745117</v>
      </c>
      <c r="H3101" t="n">
        <v>8.056619644165039</v>
      </c>
      <c r="I3101" t="n">
        <v>7.99539041519165</v>
      </c>
      <c r="J3101" t="n">
        <v>9.859251976013184</v>
      </c>
    </row>
    <row r="3102">
      <c r="A3102" t="n">
        <v>1.785</v>
      </c>
      <c r="B3102" t="n">
        <v>17.2730827331543</v>
      </c>
      <c r="C3102" t="n">
        <v>19.26309013366699</v>
      </c>
      <c r="D3102" t="n">
        <v>18.94723320007324</v>
      </c>
      <c r="E3102" t="n">
        <v>13.89999580383301</v>
      </c>
      <c r="F3102" t="n">
        <v>8.25904369354248</v>
      </c>
      <c r="G3102" t="n">
        <v>7.653697490692139</v>
      </c>
      <c r="H3102" t="n">
        <v>7.760679244995117</v>
      </c>
      <c r="I3102" t="n">
        <v>7.811370849609375</v>
      </c>
      <c r="J3102" t="n">
        <v>9.728475570678711</v>
      </c>
    </row>
    <row r="3103">
      <c r="A3103" t="n">
        <v>1.78635</v>
      </c>
      <c r="B3103" t="n">
        <v>16.84150314331055</v>
      </c>
      <c r="C3103" t="n">
        <v>18.12099456787109</v>
      </c>
      <c r="D3103" t="n">
        <v>18.0444221496582</v>
      </c>
      <c r="E3103" t="n">
        <v>12.96170425415039</v>
      </c>
      <c r="F3103" t="n">
        <v>7.260477542877197</v>
      </c>
      <c r="G3103" t="n">
        <v>7.584497451782227</v>
      </c>
      <c r="H3103" t="n">
        <v>7.262547016143799</v>
      </c>
      <c r="I3103" t="n">
        <v>7.368832588195801</v>
      </c>
      <c r="J3103" t="n">
        <v>9.015358924865723</v>
      </c>
    </row>
    <row r="3104">
      <c r="A3104" t="n">
        <v>1.7877</v>
      </c>
      <c r="B3104" t="n">
        <v>14.76208019256592</v>
      </c>
      <c r="C3104" t="n">
        <v>16.18688201904297</v>
      </c>
      <c r="D3104" t="n">
        <v>16.05261611938477</v>
      </c>
      <c r="E3104" t="n">
        <v>11.1316089630127</v>
      </c>
      <c r="F3104" t="n">
        <v>6.608053684234619</v>
      </c>
      <c r="G3104" t="n">
        <v>6.976431369781494</v>
      </c>
      <c r="H3104" t="n">
        <v>6.50349235534668</v>
      </c>
      <c r="I3104" t="n">
        <v>6.564212322235107</v>
      </c>
      <c r="J3104" t="n">
        <v>7.531084537506104</v>
      </c>
    </row>
    <row r="3105">
      <c r="A3105" t="n">
        <v>1.78905</v>
      </c>
      <c r="B3105" t="n">
        <v>12.50255966186523</v>
      </c>
      <c r="C3105" t="n">
        <v>13.81138896942139</v>
      </c>
      <c r="D3105" t="n">
        <v>13.41222095489502</v>
      </c>
      <c r="E3105" t="n">
        <v>9.096744537353516</v>
      </c>
      <c r="F3105" t="n">
        <v>6.185778617858887</v>
      </c>
      <c r="G3105" t="n">
        <v>5.943662166595459</v>
      </c>
      <c r="H3105" t="n">
        <v>5.704544067382812</v>
      </c>
      <c r="I3105" t="n">
        <v>5.850470066070557</v>
      </c>
      <c r="J3105" t="n">
        <v>6.399158477783203</v>
      </c>
    </row>
    <row r="3106">
      <c r="A3106" t="n">
        <v>1.7904</v>
      </c>
      <c r="B3106" t="n">
        <v>9.801218032836914</v>
      </c>
      <c r="C3106" t="n">
        <v>10.86343860626221</v>
      </c>
      <c r="D3106" t="n">
        <v>9.916812896728516</v>
      </c>
      <c r="E3106" t="n">
        <v>7.897939205169678</v>
      </c>
      <c r="F3106" t="n">
        <v>5.370254039764404</v>
      </c>
      <c r="G3106" t="n">
        <v>4.794046401977539</v>
      </c>
      <c r="H3106" t="n">
        <v>4.82204532623291</v>
      </c>
      <c r="I3106" t="n">
        <v>4.822010040283203</v>
      </c>
      <c r="J3106" t="n">
        <v>5.660006523132324</v>
      </c>
    </row>
    <row r="3107">
      <c r="A3107" t="n">
        <v>1.79175</v>
      </c>
      <c r="B3107" t="n">
        <v>7.19094705581665</v>
      </c>
      <c r="C3107" t="n">
        <v>8.055508613586426</v>
      </c>
      <c r="D3107" t="n">
        <v>7.326932430267334</v>
      </c>
      <c r="E3107" t="n">
        <v>6.553396224975586</v>
      </c>
      <c r="F3107" t="n">
        <v>4.537825107574463</v>
      </c>
      <c r="G3107" t="n">
        <v>4.178471565246582</v>
      </c>
      <c r="H3107" t="n">
        <v>3.882855415344238</v>
      </c>
      <c r="I3107" t="n">
        <v>3.938832998275757</v>
      </c>
      <c r="J3107" t="n">
        <v>4.503714084625244</v>
      </c>
    </row>
    <row r="3108">
      <c r="A3108" t="n">
        <v>1.7931</v>
      </c>
      <c r="B3108" t="n">
        <v>4.932971000671387</v>
      </c>
      <c r="C3108" t="n">
        <v>5.227539539337158</v>
      </c>
      <c r="D3108" t="n">
        <v>5.611723899841309</v>
      </c>
      <c r="E3108" t="n">
        <v>5.218344211578369</v>
      </c>
      <c r="F3108" t="n">
        <v>3.644873857498169</v>
      </c>
      <c r="G3108" t="n">
        <v>3.492981672286987</v>
      </c>
      <c r="H3108" t="n">
        <v>3.081458330154419</v>
      </c>
      <c r="I3108" t="n">
        <v>3.253489971160889</v>
      </c>
      <c r="J3108" t="n">
        <v>3.313812494277954</v>
      </c>
    </row>
    <row r="3109">
      <c r="A3109" t="n">
        <v>1.79445</v>
      </c>
      <c r="B3109" t="n">
        <v>3.340305089950562</v>
      </c>
      <c r="C3109" t="n">
        <v>3.880838632583618</v>
      </c>
      <c r="D3109" t="n">
        <v>4.227863788604736</v>
      </c>
      <c r="E3109" t="n">
        <v>4.003843307495117</v>
      </c>
      <c r="F3109" t="n">
        <v>3.121246814727783</v>
      </c>
      <c r="G3109" t="n">
        <v>3.205230712890625</v>
      </c>
      <c r="H3109" t="n">
        <v>2.805779457092285</v>
      </c>
      <c r="I3109" t="n">
        <v>2.773032426834106</v>
      </c>
      <c r="J3109" t="n">
        <v>2.421452283859253</v>
      </c>
    </row>
    <row r="3110">
      <c r="A3110" t="n">
        <v>1.7958</v>
      </c>
      <c r="B3110" t="n">
        <v>2.50054407119751</v>
      </c>
      <c r="C3110" t="n">
        <v>2.891284465789795</v>
      </c>
      <c r="D3110" t="n">
        <v>2.909314870834351</v>
      </c>
      <c r="E3110" t="n">
        <v>3.131269216537476</v>
      </c>
      <c r="F3110" t="n">
        <v>2.788589477539062</v>
      </c>
      <c r="G3110" t="n">
        <v>2.806283712387085</v>
      </c>
      <c r="H3110" t="n">
        <v>2.663721323013306</v>
      </c>
      <c r="I3110" t="n">
        <v>2.452312707901001</v>
      </c>
      <c r="J3110" t="n">
        <v>1.728731870651245</v>
      </c>
    </row>
    <row r="3111">
      <c r="A3111" t="n">
        <v>1.79715</v>
      </c>
      <c r="B3111" t="n">
        <v>1.852300763130188</v>
      </c>
      <c r="C3111" t="n">
        <v>2.165761947631836</v>
      </c>
      <c r="D3111" t="n">
        <v>2.100767612457275</v>
      </c>
      <c r="E3111" t="n">
        <v>2.648106336593628</v>
      </c>
      <c r="F3111" t="n">
        <v>2.459320783615112</v>
      </c>
      <c r="G3111" t="n">
        <v>2.715484619140625</v>
      </c>
      <c r="H3111" t="n">
        <v>2.274079322814941</v>
      </c>
      <c r="I3111" t="n">
        <v>2.111846923828125</v>
      </c>
      <c r="J3111" t="n">
        <v>1.330548524856567</v>
      </c>
    </row>
    <row r="3112">
      <c r="A3112" t="n">
        <v>1.7985</v>
      </c>
      <c r="B3112" t="n">
        <v>1.442512273788452</v>
      </c>
      <c r="C3112" t="n">
        <v>1.572341322898865</v>
      </c>
      <c r="D3112" t="n">
        <v>1.590080618858337</v>
      </c>
      <c r="E3112" t="n">
        <v>2.301763534545898</v>
      </c>
      <c r="F3112" t="n">
        <v>2.267858505249023</v>
      </c>
      <c r="G3112" t="n">
        <v>2.575432777404785</v>
      </c>
      <c r="H3112" t="n">
        <v>2.118062019348145</v>
      </c>
      <c r="I3112" t="n">
        <v>1.850298404693604</v>
      </c>
      <c r="J3112" t="n">
        <v>1.030266880989075</v>
      </c>
    </row>
    <row r="3113">
      <c r="A3113" t="n">
        <v>1.79985</v>
      </c>
      <c r="B3113" t="n">
        <v>1.207030057907104</v>
      </c>
      <c r="C3113" t="n">
        <v>1.276491165161133</v>
      </c>
      <c r="D3113" t="n">
        <v>1.277013659477234</v>
      </c>
      <c r="E3113" t="n">
        <v>2.098433971405029</v>
      </c>
      <c r="F3113" t="n">
        <v>2.05063009262085</v>
      </c>
      <c r="G3113" t="n">
        <v>2.342765092849731</v>
      </c>
      <c r="H3113" t="n">
        <v>2.002815008163452</v>
      </c>
      <c r="I3113" t="n">
        <v>1.774569272994995</v>
      </c>
      <c r="J3113" t="n">
        <v>0.8828100562095642</v>
      </c>
    </row>
    <row r="3114">
      <c r="A3114" t="n">
        <v>1.8012</v>
      </c>
      <c r="B3114" t="n">
        <v>1.082306981086731</v>
      </c>
      <c r="C3114" t="n">
        <v>1.158085346221924</v>
      </c>
      <c r="D3114" t="n">
        <v>1.133396863937378</v>
      </c>
      <c r="E3114" t="n">
        <v>1.968920350074768</v>
      </c>
      <c r="F3114" t="n">
        <v>1.841595888137817</v>
      </c>
      <c r="G3114" t="n">
        <v>2.220952987670898</v>
      </c>
      <c r="H3114" t="n">
        <v>1.81016480922699</v>
      </c>
      <c r="I3114" t="n">
        <v>1.603448629379272</v>
      </c>
      <c r="J3114" t="n">
        <v>0.7904518246650696</v>
      </c>
    </row>
    <row r="3115">
      <c r="A3115" t="n">
        <v>1.80255</v>
      </c>
      <c r="B3115" t="n">
        <v>1.016549229621887</v>
      </c>
      <c r="C3115" t="n">
        <v>1.065999031066895</v>
      </c>
      <c r="D3115" t="n">
        <v>1.016251802444458</v>
      </c>
      <c r="E3115" t="n">
        <v>1.929534912109375</v>
      </c>
      <c r="F3115" t="n">
        <v>1.722442388534546</v>
      </c>
      <c r="G3115" t="n">
        <v>2.144022941589355</v>
      </c>
      <c r="H3115" t="n">
        <v>1.795175909996033</v>
      </c>
      <c r="I3115" t="n">
        <v>1.440414309501648</v>
      </c>
      <c r="J3115" t="n">
        <v>0.7474943399429321</v>
      </c>
    </row>
    <row r="3116">
      <c r="A3116" t="n">
        <v>1.8039</v>
      </c>
      <c r="B3116" t="n">
        <v>0.9299859404563904</v>
      </c>
      <c r="C3116" t="n">
        <v>0.9885803461074829</v>
      </c>
      <c r="D3116" t="n">
        <v>1.006361484527588</v>
      </c>
      <c r="E3116" t="n">
        <v>1.94989800453186</v>
      </c>
      <c r="F3116" t="n">
        <v>1.821892142295837</v>
      </c>
      <c r="G3116" t="n">
        <v>2.272094488143921</v>
      </c>
      <c r="H3116" t="n">
        <v>1.794364213943481</v>
      </c>
      <c r="I3116" t="n">
        <v>1.458945393562317</v>
      </c>
      <c r="J3116" t="n">
        <v>0.7288129329681396</v>
      </c>
    </row>
    <row r="3117">
      <c r="A3117" t="n">
        <v>1.80525</v>
      </c>
      <c r="B3117" t="n">
        <v>0.9473177194595337</v>
      </c>
      <c r="C3117" t="n">
        <v>0.9647342562675476</v>
      </c>
      <c r="D3117" t="n">
        <v>0.9420416355133057</v>
      </c>
      <c r="E3117" t="n">
        <v>1.86886727809906</v>
      </c>
      <c r="F3117" t="n">
        <v>1.838151097297668</v>
      </c>
      <c r="G3117" t="n">
        <v>2.196238994598389</v>
      </c>
      <c r="H3117" t="n">
        <v>1.731993794441223</v>
      </c>
      <c r="I3117" t="n">
        <v>1.851349949836731</v>
      </c>
      <c r="J3117" t="n">
        <v>0.7769395709037781</v>
      </c>
    </row>
    <row r="3118">
      <c r="A3118" t="n">
        <v>1.8066</v>
      </c>
      <c r="B3118" t="n">
        <v>0.9734005928039551</v>
      </c>
      <c r="C3118" t="n">
        <v>0.993740439414978</v>
      </c>
      <c r="D3118" t="n">
        <v>0.9629037976264954</v>
      </c>
      <c r="E3118" t="n">
        <v>1.83468222618103</v>
      </c>
      <c r="F3118" t="n">
        <v>1.871187925338745</v>
      </c>
      <c r="G3118" t="n">
        <v>2.113723516464233</v>
      </c>
      <c r="H3118" t="n">
        <v>1.763197064399719</v>
      </c>
      <c r="I3118" t="n">
        <v>1.749371409416199</v>
      </c>
      <c r="J3118" t="n">
        <v>0.868092954158783</v>
      </c>
    </row>
    <row r="3119">
      <c r="A3119" t="n">
        <v>1.80795</v>
      </c>
      <c r="B3119" t="n">
        <v>1.081480622291565</v>
      </c>
      <c r="C3119" t="n">
        <v>1.086660742759705</v>
      </c>
      <c r="D3119" t="n">
        <v>1.088950395584106</v>
      </c>
      <c r="E3119" t="n">
        <v>1.920533657073975</v>
      </c>
      <c r="F3119" t="n">
        <v>1.794466972351074</v>
      </c>
      <c r="G3119" t="n">
        <v>2.327107429504395</v>
      </c>
      <c r="H3119" t="n">
        <v>1.769729614257812</v>
      </c>
      <c r="I3119" t="n">
        <v>1.67639148235321</v>
      </c>
      <c r="J3119" t="n">
        <v>1.035290479660034</v>
      </c>
    </row>
    <row r="3120">
      <c r="A3120" t="n">
        <v>1.8093</v>
      </c>
      <c r="B3120" t="n">
        <v>1.240327000617981</v>
      </c>
      <c r="C3120" t="n">
        <v>1.204827547073364</v>
      </c>
      <c r="D3120" t="n">
        <v>1.190886616706848</v>
      </c>
      <c r="E3120" t="n">
        <v>1.940805673599243</v>
      </c>
      <c r="F3120" t="n">
        <v>1.956146478652954</v>
      </c>
      <c r="G3120" t="n">
        <v>2.312209367752075</v>
      </c>
      <c r="H3120" t="n">
        <v>1.788596034049988</v>
      </c>
      <c r="I3120" t="n">
        <v>1.709662199020386</v>
      </c>
      <c r="J3120" t="n">
        <v>1.30147922039032</v>
      </c>
    </row>
    <row r="3121">
      <c r="A3121" t="n">
        <v>1.81065</v>
      </c>
      <c r="B3121" t="n">
        <v>1.392734527587891</v>
      </c>
      <c r="C3121" t="n">
        <v>1.351636052131653</v>
      </c>
      <c r="D3121" t="n">
        <v>1.337514877319336</v>
      </c>
      <c r="E3121" t="n">
        <v>1.987172365188599</v>
      </c>
      <c r="F3121" t="n">
        <v>1.918078541755676</v>
      </c>
      <c r="G3121" t="n">
        <v>2.448315858840942</v>
      </c>
      <c r="H3121" t="n">
        <v>1.891973733901978</v>
      </c>
      <c r="I3121" t="n">
        <v>2.021437168121338</v>
      </c>
      <c r="J3121" t="n">
        <v>1.591570615768433</v>
      </c>
    </row>
    <row r="3122">
      <c r="A3122" t="n">
        <v>1.812</v>
      </c>
      <c r="B3122" t="n">
        <v>1.585975050926208</v>
      </c>
      <c r="C3122" t="n">
        <v>1.518991827964783</v>
      </c>
      <c r="D3122" t="n">
        <v>1.52970027923584</v>
      </c>
      <c r="E3122" t="n">
        <v>2.216504335403442</v>
      </c>
      <c r="F3122" t="n">
        <v>2.110455274581909</v>
      </c>
      <c r="G3122" t="n">
        <v>2.453856468200684</v>
      </c>
      <c r="H3122" t="n">
        <v>1.99147367477417</v>
      </c>
      <c r="I3122" t="n">
        <v>2.110847234725952</v>
      </c>
      <c r="J3122" t="n">
        <v>1.860132932662964</v>
      </c>
    </row>
    <row r="3123">
      <c r="A3123" t="n">
        <v>1.81335</v>
      </c>
      <c r="B3123" t="n">
        <v>1.609520316123962</v>
      </c>
      <c r="C3123" t="n">
        <v>1.544272899627686</v>
      </c>
      <c r="D3123" t="n">
        <v>1.560691714286804</v>
      </c>
      <c r="E3123" t="n">
        <v>2.286864519119263</v>
      </c>
      <c r="F3123" t="n">
        <v>2.092324018478394</v>
      </c>
      <c r="G3123" t="n">
        <v>2.448494672775269</v>
      </c>
      <c r="H3123" t="n">
        <v>2.045705318450928</v>
      </c>
      <c r="I3123" t="n">
        <v>2.207872629165649</v>
      </c>
      <c r="J3123" t="n">
        <v>1.924172759056091</v>
      </c>
    </row>
    <row r="3124">
      <c r="A3124" t="n">
        <v>1.8147</v>
      </c>
      <c r="B3124" t="n">
        <v>1.691141724586487</v>
      </c>
      <c r="C3124" t="n">
        <v>1.666090488433838</v>
      </c>
      <c r="D3124" t="n">
        <v>1.662812232971191</v>
      </c>
      <c r="E3124" t="n">
        <v>2.472394943237305</v>
      </c>
      <c r="F3124" t="n">
        <v>2.193720579147339</v>
      </c>
      <c r="G3124" t="n">
        <v>2.599850416183472</v>
      </c>
      <c r="H3124" t="n">
        <v>2.199951171875</v>
      </c>
      <c r="I3124" t="n">
        <v>2.190914392471313</v>
      </c>
      <c r="J3124" t="n">
        <v>2.103948354721069</v>
      </c>
    </row>
    <row r="3125">
      <c r="A3125" t="n">
        <v>1.81605</v>
      </c>
      <c r="B3125" t="n">
        <v>1.836705327033997</v>
      </c>
      <c r="C3125" t="n">
        <v>1.770322203636169</v>
      </c>
      <c r="D3125" t="n">
        <v>1.742887020111084</v>
      </c>
      <c r="E3125" t="n">
        <v>2.618183851242065</v>
      </c>
      <c r="F3125" t="n">
        <v>2.304739713668823</v>
      </c>
      <c r="G3125" t="n">
        <v>2.867434740066528</v>
      </c>
      <c r="H3125" t="n">
        <v>2.29692530632019</v>
      </c>
      <c r="I3125" t="n">
        <v>2.479375839233398</v>
      </c>
      <c r="J3125" t="n">
        <v>2.165407180786133</v>
      </c>
    </row>
    <row r="3126">
      <c r="A3126" t="n">
        <v>1.8174</v>
      </c>
      <c r="B3126" t="n">
        <v>1.917500257492065</v>
      </c>
      <c r="C3126" t="n">
        <v>1.818251490592957</v>
      </c>
      <c r="D3126" t="n">
        <v>1.764633774757385</v>
      </c>
      <c r="E3126" t="n">
        <v>2.733768463134766</v>
      </c>
      <c r="F3126" t="n">
        <v>2.373353004455566</v>
      </c>
      <c r="G3126" t="n">
        <v>2.897907018661499</v>
      </c>
      <c r="H3126" t="n">
        <v>2.373705387115479</v>
      </c>
      <c r="I3126" t="n">
        <v>2.59041690826416</v>
      </c>
      <c r="J3126" t="n">
        <v>2.170113325119019</v>
      </c>
    </row>
    <row r="3127">
      <c r="A3127" t="n">
        <v>1.81875</v>
      </c>
      <c r="B3127" t="n">
        <v>1.884506106376648</v>
      </c>
      <c r="C3127" t="n">
        <v>1.843964338302612</v>
      </c>
      <c r="D3127" t="n">
        <v>1.820061802864075</v>
      </c>
      <c r="E3127" t="n">
        <v>2.847187519073486</v>
      </c>
      <c r="F3127" t="n">
        <v>2.46246862411499</v>
      </c>
      <c r="G3127" t="n">
        <v>3.053938150405884</v>
      </c>
      <c r="H3127" t="n">
        <v>2.411829471588135</v>
      </c>
      <c r="I3127" t="n">
        <v>2.47083568572998</v>
      </c>
      <c r="J3127" t="n">
        <v>2.072927474975586</v>
      </c>
    </row>
    <row r="3128">
      <c r="A3128" t="n">
        <v>1.8201</v>
      </c>
      <c r="B3128" t="n">
        <v>1.840236783027649</v>
      </c>
      <c r="C3128" t="n">
        <v>1.833670139312744</v>
      </c>
      <c r="D3128" t="n">
        <v>1.78215229511261</v>
      </c>
      <c r="E3128" t="n">
        <v>2.685558795928955</v>
      </c>
      <c r="F3128" t="n">
        <v>2.412064552307129</v>
      </c>
      <c r="G3128" t="n">
        <v>2.991604804992676</v>
      </c>
      <c r="H3128" t="n">
        <v>2.390183448791504</v>
      </c>
      <c r="I3128" t="n">
        <v>2.423045635223389</v>
      </c>
      <c r="J3128" t="n">
        <v>1.912272214889526</v>
      </c>
    </row>
    <row r="3129">
      <c r="A3129" t="n">
        <v>1.82145</v>
      </c>
      <c r="B3129" t="n">
        <v>1.729383945465088</v>
      </c>
      <c r="C3129" t="n">
        <v>1.712491512298584</v>
      </c>
      <c r="D3129" t="n">
        <v>1.717037677764893</v>
      </c>
      <c r="E3129" t="n">
        <v>2.50419807434082</v>
      </c>
      <c r="F3129" t="n">
        <v>2.317610263824463</v>
      </c>
      <c r="G3129" t="n">
        <v>2.93021821975708</v>
      </c>
      <c r="H3129" t="n">
        <v>2.259856224060059</v>
      </c>
      <c r="I3129" t="n">
        <v>2.375825881958008</v>
      </c>
      <c r="J3129" t="n">
        <v>1.718111753463745</v>
      </c>
    </row>
    <row r="3130">
      <c r="A3130" t="n">
        <v>1.8228</v>
      </c>
      <c r="B3130" t="n">
        <v>1.57909893989563</v>
      </c>
      <c r="C3130" t="n">
        <v>1.563202619552612</v>
      </c>
      <c r="D3130" t="n">
        <v>1.591413617134094</v>
      </c>
      <c r="E3130" t="n">
        <v>2.366690635681152</v>
      </c>
      <c r="F3130" t="n">
        <v>2.227989435195923</v>
      </c>
      <c r="G3130" t="n">
        <v>2.985759496688843</v>
      </c>
      <c r="H3130" t="n">
        <v>2.169998407363892</v>
      </c>
      <c r="I3130" t="n">
        <v>2.282440185546875</v>
      </c>
      <c r="J3130" t="n">
        <v>1.502718210220337</v>
      </c>
    </row>
    <row r="3131">
      <c r="A3131" t="n">
        <v>1.82415</v>
      </c>
      <c r="B3131" t="n">
        <v>1.465946316719055</v>
      </c>
      <c r="C3131" t="n">
        <v>1.251397728919983</v>
      </c>
      <c r="D3131" t="n">
        <v>1.454548716545105</v>
      </c>
      <c r="E3131" t="n">
        <v>2.133731603622437</v>
      </c>
      <c r="F3131" t="n">
        <v>1.987590909004211</v>
      </c>
      <c r="G3131" t="n">
        <v>2.936968803405762</v>
      </c>
      <c r="H3131" t="n">
        <v>2.109687566757202</v>
      </c>
      <c r="I3131" t="n">
        <v>2.097840070724487</v>
      </c>
      <c r="J3131" t="n">
        <v>1.257462978363037</v>
      </c>
    </row>
    <row r="3132">
      <c r="A3132" t="n">
        <v>1.8255</v>
      </c>
      <c r="B3132" t="n">
        <v>1.301267623901367</v>
      </c>
      <c r="C3132" t="n">
        <v>1.287419319152832</v>
      </c>
      <c r="D3132" t="n">
        <v>1.308385372161865</v>
      </c>
      <c r="E3132" t="n">
        <v>1.922175765037537</v>
      </c>
      <c r="F3132" t="n">
        <v>1.89520001411438</v>
      </c>
      <c r="G3132" t="n">
        <v>2.790194749832153</v>
      </c>
      <c r="H3132" t="n">
        <v>1.904845952987671</v>
      </c>
      <c r="I3132" t="n">
        <v>1.906015038490295</v>
      </c>
      <c r="J3132" t="n">
        <v>1.067880868911743</v>
      </c>
    </row>
    <row r="3133">
      <c r="A3133" t="n">
        <v>1.82685</v>
      </c>
      <c r="B3133" t="n">
        <v>1.066856622695923</v>
      </c>
      <c r="C3133" t="n">
        <v>1.136997818946838</v>
      </c>
      <c r="D3133" t="n">
        <v>1.194620370864868</v>
      </c>
      <c r="E3133" t="n">
        <v>1.871376037597656</v>
      </c>
      <c r="F3133" t="n">
        <v>1.581260323524475</v>
      </c>
      <c r="G3133" t="n">
        <v>2.568278789520264</v>
      </c>
      <c r="H3133" t="n">
        <v>1.833725452423096</v>
      </c>
      <c r="I3133" t="n">
        <v>1.914873957633972</v>
      </c>
      <c r="J3133" t="n">
        <v>0.9374884963035583</v>
      </c>
    </row>
    <row r="3134">
      <c r="A3134" t="n">
        <v>1.8282</v>
      </c>
      <c r="B3134" t="n">
        <v>0.9787731170654297</v>
      </c>
      <c r="C3134" t="n">
        <v>1.01915431022644</v>
      </c>
      <c r="D3134" t="n">
        <v>1.075873136520386</v>
      </c>
      <c r="E3134" t="n">
        <v>1.778937339782715</v>
      </c>
      <c r="F3134" t="n">
        <v>1.571762681007385</v>
      </c>
      <c r="G3134" t="n">
        <v>2.459555864334106</v>
      </c>
      <c r="H3134" t="n">
        <v>1.740713477134705</v>
      </c>
      <c r="I3134" t="n">
        <v>2.020819664001465</v>
      </c>
      <c r="J3134" t="n">
        <v>0.8214374184608459</v>
      </c>
    </row>
    <row r="3135">
      <c r="A3135" t="n">
        <v>1.82955</v>
      </c>
      <c r="B3135" t="n">
        <v>0.907223105430603</v>
      </c>
      <c r="C3135" t="n">
        <v>0.9173438549041748</v>
      </c>
      <c r="D3135" t="n">
        <v>0.9289095401763916</v>
      </c>
      <c r="E3135" t="n">
        <v>1.79644775390625</v>
      </c>
      <c r="F3135" t="n">
        <v>1.471680402755737</v>
      </c>
      <c r="G3135" t="n">
        <v>2.342612266540527</v>
      </c>
      <c r="H3135" t="n">
        <v>1.737187385559082</v>
      </c>
      <c r="I3135" t="n">
        <v>1.840684533119202</v>
      </c>
      <c r="J3135" t="n">
        <v>0.7603160738945007</v>
      </c>
    </row>
    <row r="3136">
      <c r="A3136" t="n">
        <v>1.8309</v>
      </c>
      <c r="B3136" t="n">
        <v>0.8477466106414795</v>
      </c>
      <c r="C3136" t="n">
        <v>0.8488920927047729</v>
      </c>
      <c r="D3136" t="n">
        <v>0.812237024307251</v>
      </c>
      <c r="E3136" t="n">
        <v>1.742313027381897</v>
      </c>
      <c r="F3136" t="n">
        <v>1.630727410316467</v>
      </c>
      <c r="G3136" t="n">
        <v>2.187138319015503</v>
      </c>
      <c r="H3136" t="n">
        <v>1.545731425285339</v>
      </c>
      <c r="I3136" t="n">
        <v>1.71240246295929</v>
      </c>
      <c r="J3136" t="n">
        <v>0.7270607948303223</v>
      </c>
    </row>
    <row r="3137">
      <c r="A3137" t="n">
        <v>1.83225</v>
      </c>
      <c r="B3137" t="n">
        <v>0.7739864587783813</v>
      </c>
      <c r="C3137" t="n">
        <v>0.7668886184692383</v>
      </c>
      <c r="D3137" t="n">
        <v>0.7763539552688599</v>
      </c>
      <c r="E3137" t="n">
        <v>1.665656447410583</v>
      </c>
      <c r="F3137" t="n">
        <v>1.543644666671753</v>
      </c>
      <c r="G3137" t="n">
        <v>2.126164197921753</v>
      </c>
      <c r="H3137" t="n">
        <v>1.57238233089447</v>
      </c>
      <c r="I3137" t="n">
        <v>1.824440598487854</v>
      </c>
      <c r="J3137" t="n">
        <v>0.7164976000785828</v>
      </c>
    </row>
    <row r="3138">
      <c r="A3138" t="n">
        <v>1.8336</v>
      </c>
      <c r="B3138" t="n">
        <v>0.7712907195091248</v>
      </c>
      <c r="C3138" t="n">
        <v>0.7763134837150574</v>
      </c>
      <c r="D3138" t="n">
        <v>0.7735524773597717</v>
      </c>
      <c r="E3138" t="n">
        <v>1.683520674705505</v>
      </c>
      <c r="F3138" t="n">
        <v>1.616953730583191</v>
      </c>
      <c r="G3138" t="n">
        <v>2.051559925079346</v>
      </c>
      <c r="H3138" t="n">
        <v>1.585683465003967</v>
      </c>
      <c r="I3138" t="n">
        <v>1.776439189910889</v>
      </c>
      <c r="J3138" t="n">
        <v>0.8142586946487427</v>
      </c>
    </row>
    <row r="3139">
      <c r="A3139" t="n">
        <v>1.83495</v>
      </c>
      <c r="B3139" t="n">
        <v>0.8835456967353821</v>
      </c>
      <c r="C3139" t="n">
        <v>0.8925617337226868</v>
      </c>
      <c r="D3139" t="n">
        <v>0.860479474067688</v>
      </c>
      <c r="E3139" t="n">
        <v>1.759200215339661</v>
      </c>
      <c r="F3139" t="n">
        <v>1.675593137741089</v>
      </c>
      <c r="G3139" t="n">
        <v>1.958543062210083</v>
      </c>
      <c r="H3139" t="n">
        <v>1.571567296981812</v>
      </c>
      <c r="I3139" t="n">
        <v>1.870370268821716</v>
      </c>
      <c r="J3139" t="n">
        <v>0.9579656720161438</v>
      </c>
    </row>
    <row r="3140">
      <c r="A3140" t="n">
        <v>1.8363</v>
      </c>
      <c r="B3140" t="n">
        <v>1.044821739196777</v>
      </c>
      <c r="C3140" t="n">
        <v>1.128127574920654</v>
      </c>
      <c r="D3140" t="n">
        <v>1.016980409622192</v>
      </c>
      <c r="E3140" t="n">
        <v>1.722082734107971</v>
      </c>
      <c r="F3140" t="n">
        <v>1.666338682174683</v>
      </c>
      <c r="G3140" t="n">
        <v>1.950277924537659</v>
      </c>
      <c r="H3140" t="n">
        <v>1.539920330047607</v>
      </c>
      <c r="I3140" t="n">
        <v>1.992604494094849</v>
      </c>
      <c r="J3140" t="n">
        <v>1.250343441963196</v>
      </c>
    </row>
    <row r="3141">
      <c r="A3141" t="n">
        <v>1.83765</v>
      </c>
      <c r="B3141" t="n">
        <v>1.32327127456665</v>
      </c>
      <c r="C3141" t="n">
        <v>1.266521811485291</v>
      </c>
      <c r="D3141" t="n">
        <v>1.22590172290802</v>
      </c>
      <c r="E3141" t="n">
        <v>1.757783055305481</v>
      </c>
      <c r="F3141" t="n">
        <v>1.778522729873657</v>
      </c>
      <c r="G3141" t="n">
        <v>1.887030959129333</v>
      </c>
      <c r="H3141" t="n">
        <v>1.54222309589386</v>
      </c>
      <c r="I3141" t="n">
        <v>1.964833855628967</v>
      </c>
      <c r="J3141" t="n">
        <v>1.489671230316162</v>
      </c>
    </row>
    <row r="3142">
      <c r="A3142" t="n">
        <v>1.839</v>
      </c>
      <c r="B3142" t="n">
        <v>1.519242644309998</v>
      </c>
      <c r="C3142" t="n">
        <v>1.435436487197876</v>
      </c>
      <c r="D3142" t="n">
        <v>1.426256537437439</v>
      </c>
      <c r="E3142" t="n">
        <v>1.79255473613739</v>
      </c>
      <c r="F3142" t="n">
        <v>1.742854952812195</v>
      </c>
      <c r="G3142" t="n">
        <v>1.910815000534058</v>
      </c>
      <c r="H3142" t="n">
        <v>1.740913271903992</v>
      </c>
      <c r="I3142" t="n">
        <v>2.118187665939331</v>
      </c>
      <c r="J3142" t="n">
        <v>1.772288799285889</v>
      </c>
    </row>
    <row r="3143">
      <c r="A3143" t="n">
        <v>1.84035</v>
      </c>
      <c r="B3143" t="n">
        <v>1.727344632148743</v>
      </c>
      <c r="C3143" t="n">
        <v>1.606114387512207</v>
      </c>
      <c r="D3143" t="n">
        <v>1.607832312583923</v>
      </c>
      <c r="E3143" t="n">
        <v>1.94782829284668</v>
      </c>
      <c r="F3143" t="n">
        <v>1.957813024520874</v>
      </c>
      <c r="G3143" t="n">
        <v>2.164323568344116</v>
      </c>
      <c r="H3143" t="n">
        <v>1.796663522720337</v>
      </c>
      <c r="I3143" t="n">
        <v>2.202632188796997</v>
      </c>
      <c r="J3143" t="n">
        <v>1.982890605926514</v>
      </c>
    </row>
    <row r="3144">
      <c r="A3144" t="n">
        <v>1.8417</v>
      </c>
      <c r="B3144" t="n">
        <v>1.867486953735352</v>
      </c>
      <c r="C3144" t="n">
        <v>1.766233444213867</v>
      </c>
      <c r="D3144" t="n">
        <v>1.751217365264893</v>
      </c>
      <c r="E3144" t="n">
        <v>1.98291277885437</v>
      </c>
      <c r="F3144" t="n">
        <v>2.062954902648926</v>
      </c>
      <c r="G3144" t="n">
        <v>2.227642774581909</v>
      </c>
      <c r="H3144" t="n">
        <v>1.863566279411316</v>
      </c>
      <c r="I3144" t="n">
        <v>2.452632665634155</v>
      </c>
      <c r="J3144" t="n">
        <v>2.176033496856689</v>
      </c>
    </row>
    <row r="3145">
      <c r="A3145" t="n">
        <v>1.84305</v>
      </c>
      <c r="B3145" t="n">
        <v>1.919988632202148</v>
      </c>
      <c r="C3145" t="n">
        <v>1.801992177963257</v>
      </c>
      <c r="D3145" t="n">
        <v>1.882340431213379</v>
      </c>
      <c r="E3145" t="n">
        <v>2.071613073348999</v>
      </c>
      <c r="F3145" t="n">
        <v>1.993313074111938</v>
      </c>
      <c r="G3145" t="n">
        <v>2.207518815994263</v>
      </c>
      <c r="H3145" t="n">
        <v>1.913604855537415</v>
      </c>
      <c r="I3145" t="n">
        <v>2.31970739364624</v>
      </c>
      <c r="J3145" t="n">
        <v>2.241170883178711</v>
      </c>
    </row>
    <row r="3146">
      <c r="A3146" t="n">
        <v>1.8444</v>
      </c>
      <c r="B3146" t="n">
        <v>1.89439857006073</v>
      </c>
      <c r="C3146" t="n">
        <v>1.848130464553833</v>
      </c>
      <c r="D3146" t="n">
        <v>1.803001523017883</v>
      </c>
      <c r="E3146" t="n">
        <v>2.131258964538574</v>
      </c>
      <c r="F3146" t="n">
        <v>2.141223907470703</v>
      </c>
      <c r="G3146" t="n">
        <v>2.313385725021362</v>
      </c>
      <c r="H3146" t="n">
        <v>2.031407356262207</v>
      </c>
      <c r="I3146" t="n">
        <v>2.352611780166626</v>
      </c>
      <c r="J3146" t="n">
        <v>2.205131530761719</v>
      </c>
    </row>
    <row r="3147">
      <c r="A3147" t="n">
        <v>1.84575</v>
      </c>
      <c r="B3147" t="n">
        <v>1.808933019638062</v>
      </c>
      <c r="C3147" t="n">
        <v>1.807774662971497</v>
      </c>
      <c r="D3147" t="n">
        <v>1.739804148674011</v>
      </c>
      <c r="E3147" t="n">
        <v>2.19604754447937</v>
      </c>
      <c r="F3147" t="n">
        <v>2.258789539337158</v>
      </c>
      <c r="G3147" t="n">
        <v>2.282169342041016</v>
      </c>
      <c r="H3147" t="n">
        <v>2.110891103744507</v>
      </c>
      <c r="I3147" t="n">
        <v>2.4172523021698</v>
      </c>
      <c r="J3147" t="n">
        <v>2.060944795608521</v>
      </c>
    </row>
    <row r="3148">
      <c r="A3148" t="n">
        <v>1.8471</v>
      </c>
      <c r="B3148" t="n">
        <v>1.635652422904968</v>
      </c>
      <c r="C3148" t="n">
        <v>1.630487561225891</v>
      </c>
      <c r="D3148" t="n">
        <v>1.632302284240723</v>
      </c>
      <c r="E3148" t="n">
        <v>2.16694974899292</v>
      </c>
      <c r="F3148" t="n">
        <v>2.173717498779297</v>
      </c>
      <c r="G3148" t="n">
        <v>2.274839162826538</v>
      </c>
      <c r="H3148" t="n">
        <v>2.08172345161438</v>
      </c>
      <c r="I3148" t="n">
        <v>2.462181091308594</v>
      </c>
      <c r="J3148" t="n">
        <v>1.864874839782715</v>
      </c>
    </row>
    <row r="3149">
      <c r="A3149" t="n">
        <v>1.84845</v>
      </c>
      <c r="B3149" t="n">
        <v>1.488664627075195</v>
      </c>
      <c r="C3149" t="n">
        <v>1.495668053627014</v>
      </c>
      <c r="D3149" t="n">
        <v>1.461598753929138</v>
      </c>
      <c r="E3149" t="n">
        <v>2.217833280563354</v>
      </c>
      <c r="F3149" t="n">
        <v>2.14484977722168</v>
      </c>
      <c r="G3149" t="n">
        <v>2.121125221252441</v>
      </c>
      <c r="H3149" t="n">
        <v>1.881807684898376</v>
      </c>
      <c r="I3149" t="n">
        <v>2.28412938117981</v>
      </c>
      <c r="J3149" t="n">
        <v>1.642900705337524</v>
      </c>
    </row>
    <row r="3150">
      <c r="A3150" t="n">
        <v>1.8498</v>
      </c>
      <c r="B3150" t="n">
        <v>1.322250843048096</v>
      </c>
      <c r="C3150" t="n">
        <v>1.290454030036926</v>
      </c>
      <c r="D3150" t="n">
        <v>1.273667573928833</v>
      </c>
      <c r="E3150" t="n">
        <v>2.038130283355713</v>
      </c>
      <c r="F3150" t="n">
        <v>2.077112674713135</v>
      </c>
      <c r="G3150" t="n">
        <v>2.124099254608154</v>
      </c>
      <c r="H3150" t="n">
        <v>1.899702429771423</v>
      </c>
      <c r="I3150" t="n">
        <v>2.186986446380615</v>
      </c>
      <c r="J3150" t="n">
        <v>1.40497899055481</v>
      </c>
    </row>
    <row r="3151">
      <c r="A3151" t="n">
        <v>1.85115</v>
      </c>
      <c r="B3151" t="n">
        <v>1.177912712097168</v>
      </c>
      <c r="C3151" t="n">
        <v>1.08267605304718</v>
      </c>
      <c r="D3151" t="n">
        <v>1.077267169952393</v>
      </c>
      <c r="E3151" t="n">
        <v>1.947061061859131</v>
      </c>
      <c r="F3151" t="n">
        <v>2.04319429397583</v>
      </c>
      <c r="G3151" t="n">
        <v>1.995588898658752</v>
      </c>
      <c r="H3151" t="n">
        <v>1.852609634399414</v>
      </c>
      <c r="I3151" t="n">
        <v>2.248725175857544</v>
      </c>
      <c r="J3151" t="n">
        <v>1.172136664390564</v>
      </c>
    </row>
    <row r="3152">
      <c r="A3152" t="n">
        <v>1.8525</v>
      </c>
      <c r="B3152" t="n">
        <v>1.116323471069336</v>
      </c>
      <c r="C3152" t="n">
        <v>0.9210453033447266</v>
      </c>
      <c r="D3152" t="n">
        <v>0.9336774945259094</v>
      </c>
      <c r="E3152" t="n">
        <v>1.762587666511536</v>
      </c>
      <c r="F3152" t="n">
        <v>1.837511420249939</v>
      </c>
      <c r="G3152" t="n">
        <v>1.839966297149658</v>
      </c>
      <c r="H3152" t="n">
        <v>1.74571430683136</v>
      </c>
      <c r="I3152" t="n">
        <v>2.044999122619629</v>
      </c>
      <c r="J3152" t="n">
        <v>1.001536846160889</v>
      </c>
    </row>
    <row r="3153">
      <c r="A3153" t="n">
        <v>1.85385</v>
      </c>
      <c r="B3153" t="n">
        <v>1.000695705413818</v>
      </c>
      <c r="C3153" t="n">
        <v>0.8391420841217041</v>
      </c>
      <c r="D3153" t="n">
        <v>0.8254498243331909</v>
      </c>
      <c r="E3153" t="n">
        <v>1.652348279953003</v>
      </c>
      <c r="F3153" t="n">
        <v>1.718629837036133</v>
      </c>
      <c r="G3153" t="n">
        <v>1.790700554847717</v>
      </c>
      <c r="H3153" t="n">
        <v>1.688828706741333</v>
      </c>
      <c r="I3153" t="n">
        <v>1.909004211425781</v>
      </c>
      <c r="J3153" t="n">
        <v>0.9306848049163818</v>
      </c>
    </row>
    <row r="3154">
      <c r="A3154" t="n">
        <v>1.8552</v>
      </c>
      <c r="B3154" t="n">
        <v>0.9871507287025452</v>
      </c>
      <c r="C3154" t="n">
        <v>0.7849001288414001</v>
      </c>
      <c r="D3154" t="n">
        <v>0.8577954173088074</v>
      </c>
      <c r="E3154" t="n">
        <v>1.659648418426514</v>
      </c>
      <c r="F3154" t="n">
        <v>1.874192714691162</v>
      </c>
      <c r="G3154" t="n">
        <v>1.694023966789246</v>
      </c>
      <c r="H3154" t="n">
        <v>1.653026342391968</v>
      </c>
      <c r="I3154" t="n">
        <v>1.83014965057373</v>
      </c>
      <c r="J3154" t="n">
        <v>0.9409897923469543</v>
      </c>
    </row>
    <row r="3155">
      <c r="A3155" t="n">
        <v>1.85655</v>
      </c>
      <c r="B3155" t="n">
        <v>0.9661592245101929</v>
      </c>
      <c r="C3155" t="n">
        <v>0.7324012517929077</v>
      </c>
      <c r="D3155" t="n">
        <v>0.7305355668067932</v>
      </c>
      <c r="E3155" t="n">
        <v>1.546302676200867</v>
      </c>
      <c r="F3155" t="n">
        <v>1.628390312194824</v>
      </c>
      <c r="G3155" t="n">
        <v>1.633526921272278</v>
      </c>
      <c r="H3155" t="n">
        <v>1.653003334999084</v>
      </c>
      <c r="I3155" t="n">
        <v>1.893938422203064</v>
      </c>
      <c r="J3155" t="n">
        <v>0.9446706771850586</v>
      </c>
    </row>
    <row r="3156">
      <c r="A3156" t="n">
        <v>1.8579</v>
      </c>
      <c r="B3156" t="n">
        <v>0.9626848101615906</v>
      </c>
      <c r="C3156" t="n">
        <v>0.7519139051437378</v>
      </c>
      <c r="D3156" t="n">
        <v>0.7035552859306335</v>
      </c>
      <c r="E3156" t="n">
        <v>1.4168461561203</v>
      </c>
      <c r="F3156" t="n">
        <v>1.599514842033386</v>
      </c>
      <c r="G3156" t="n">
        <v>1.599117755889893</v>
      </c>
      <c r="H3156" t="n">
        <v>1.555182814598083</v>
      </c>
      <c r="I3156" t="n">
        <v>1.908591747283936</v>
      </c>
      <c r="J3156" t="n">
        <v>0.9699580669403076</v>
      </c>
    </row>
    <row r="3157">
      <c r="A3157" t="n">
        <v>1.85925</v>
      </c>
      <c r="B3157" t="n">
        <v>0.9519899487495422</v>
      </c>
      <c r="C3157" t="n">
        <v>0.7642578482627869</v>
      </c>
      <c r="D3157" t="n">
        <v>0.7143689393997192</v>
      </c>
      <c r="E3157" t="n">
        <v>1.376626133918762</v>
      </c>
      <c r="F3157" t="n">
        <v>1.732871770858765</v>
      </c>
      <c r="G3157" t="n">
        <v>1.702907919883728</v>
      </c>
      <c r="H3157" t="n">
        <v>1.558311700820923</v>
      </c>
      <c r="I3157" t="n">
        <v>1.966817855834961</v>
      </c>
      <c r="J3157" t="n">
        <v>1.027452349662781</v>
      </c>
    </row>
    <row r="3158">
      <c r="A3158" t="n">
        <v>1.8606</v>
      </c>
      <c r="B3158" t="n">
        <v>0.9585152864456177</v>
      </c>
      <c r="C3158" t="n">
        <v>0.929771900177002</v>
      </c>
      <c r="D3158" t="n">
        <v>0.7683970928192139</v>
      </c>
      <c r="E3158" t="n">
        <v>1.462209224700928</v>
      </c>
      <c r="F3158" t="n">
        <v>1.658247113227844</v>
      </c>
      <c r="G3158" t="n">
        <v>1.682924270629883</v>
      </c>
      <c r="H3158" t="n">
        <v>1.557899713516235</v>
      </c>
      <c r="I3158" t="n">
        <v>1.854701519012451</v>
      </c>
      <c r="J3158" t="n">
        <v>1.091805934906006</v>
      </c>
    </row>
    <row r="3159">
      <c r="A3159" t="n">
        <v>1.86195</v>
      </c>
      <c r="B3159" t="n">
        <v>1.082621335983276</v>
      </c>
      <c r="C3159" t="n">
        <v>1.077239632606506</v>
      </c>
      <c r="D3159" t="n">
        <v>0.906667947769165</v>
      </c>
      <c r="E3159" t="n">
        <v>1.747855305671692</v>
      </c>
      <c r="F3159" t="n">
        <v>1.780223608016968</v>
      </c>
      <c r="G3159" t="n">
        <v>1.548736095428467</v>
      </c>
      <c r="H3159" t="n">
        <v>1.627270221710205</v>
      </c>
      <c r="I3159" t="n">
        <v>1.875289797782898</v>
      </c>
      <c r="J3159" t="n">
        <v>1.224883794784546</v>
      </c>
    </row>
    <row r="3160">
      <c r="A3160" t="n">
        <v>1.8633</v>
      </c>
      <c r="B3160" t="n">
        <v>1.240593671798706</v>
      </c>
      <c r="C3160" t="n">
        <v>1.262350916862488</v>
      </c>
      <c r="D3160" t="n">
        <v>1.119180679321289</v>
      </c>
      <c r="E3160" t="n">
        <v>1.709388971328735</v>
      </c>
      <c r="F3160" t="n">
        <v>1.709675431251526</v>
      </c>
      <c r="G3160" t="n">
        <v>1.501335024833679</v>
      </c>
      <c r="H3160" t="n">
        <v>1.567824125289917</v>
      </c>
      <c r="I3160" t="n">
        <v>1.843816637992859</v>
      </c>
      <c r="J3160" t="n">
        <v>1.443229675292969</v>
      </c>
    </row>
    <row r="3161">
      <c r="A3161" t="n">
        <v>1.86465</v>
      </c>
      <c r="B3161" t="n">
        <v>1.534818410873413</v>
      </c>
      <c r="C3161" t="n">
        <v>1.509197473526001</v>
      </c>
      <c r="D3161" t="n">
        <v>1.366669297218323</v>
      </c>
      <c r="E3161" t="n">
        <v>1.637594938278198</v>
      </c>
      <c r="F3161" t="n">
        <v>1.785798192024231</v>
      </c>
      <c r="G3161" t="n">
        <v>1.535942077636719</v>
      </c>
      <c r="H3161" t="n">
        <v>1.598759531974792</v>
      </c>
      <c r="I3161" t="n">
        <v>1.80572783946991</v>
      </c>
      <c r="J3161" t="n">
        <v>1.679863810539246</v>
      </c>
    </row>
    <row r="3162">
      <c r="A3162" t="n">
        <v>1.866</v>
      </c>
      <c r="B3162" t="n">
        <v>1.692440390586853</v>
      </c>
      <c r="C3162" t="n">
        <v>1.772538065910339</v>
      </c>
      <c r="D3162" t="n">
        <v>1.672397494316101</v>
      </c>
      <c r="E3162" t="n">
        <v>1.785621047019958</v>
      </c>
      <c r="F3162" t="n">
        <v>1.797972679138184</v>
      </c>
      <c r="G3162" t="n">
        <v>1.645976066589355</v>
      </c>
      <c r="H3162" t="n">
        <v>1.766669869422913</v>
      </c>
      <c r="I3162" t="n">
        <v>1.920936465263367</v>
      </c>
      <c r="J3162" t="n">
        <v>1.932213187217712</v>
      </c>
    </row>
    <row r="3163">
      <c r="A3163" t="n">
        <v>1.86735</v>
      </c>
      <c r="B3163" t="n">
        <v>1.908107995986938</v>
      </c>
      <c r="C3163" t="n">
        <v>2.020180702209473</v>
      </c>
      <c r="D3163" t="n">
        <v>1.936725258827209</v>
      </c>
      <c r="E3163" t="n">
        <v>1.909689545631409</v>
      </c>
      <c r="F3163" t="n">
        <v>1.908834457397461</v>
      </c>
      <c r="G3163" t="n">
        <v>1.758030414581299</v>
      </c>
      <c r="H3163" t="n">
        <v>1.871556162834167</v>
      </c>
      <c r="I3163" t="n">
        <v>2.089484691619873</v>
      </c>
      <c r="J3163" t="n">
        <v>2.150267601013184</v>
      </c>
    </row>
    <row r="3164">
      <c r="A3164" t="n">
        <v>1.8687</v>
      </c>
      <c r="B3164" t="n">
        <v>2.104633569717407</v>
      </c>
      <c r="C3164" t="n">
        <v>2.1363685131073</v>
      </c>
      <c r="D3164" t="n">
        <v>2.103047847747803</v>
      </c>
      <c r="E3164" t="n">
        <v>2.06437611579895</v>
      </c>
      <c r="F3164" t="n">
        <v>1.923497080802917</v>
      </c>
      <c r="G3164" t="n">
        <v>1.945376873016357</v>
      </c>
      <c r="H3164" t="n">
        <v>1.898395419120789</v>
      </c>
      <c r="I3164" t="n">
        <v>2.217466592788696</v>
      </c>
      <c r="J3164" t="n">
        <v>2.321114540100098</v>
      </c>
    </row>
    <row r="3165">
      <c r="A3165" t="n">
        <v>1.87005</v>
      </c>
      <c r="B3165" t="n">
        <v>2.151719570159912</v>
      </c>
      <c r="C3165" t="n">
        <v>2.237707853317261</v>
      </c>
      <c r="D3165" t="n">
        <v>2.214835643768311</v>
      </c>
      <c r="E3165" t="n">
        <v>2.172349452972412</v>
      </c>
      <c r="F3165" t="n">
        <v>1.970755100250244</v>
      </c>
      <c r="G3165" t="n">
        <v>2.052470445632935</v>
      </c>
      <c r="H3165" t="n">
        <v>2.128647565841675</v>
      </c>
      <c r="I3165" t="n">
        <v>2.423016786575317</v>
      </c>
      <c r="J3165" t="n">
        <v>2.390693426132202</v>
      </c>
    </row>
    <row r="3166">
      <c r="A3166" t="n">
        <v>1.8714</v>
      </c>
      <c r="B3166" t="n">
        <v>2.165639638900757</v>
      </c>
      <c r="C3166" t="n">
        <v>2.177488088607788</v>
      </c>
      <c r="D3166" t="n">
        <v>2.195963859558105</v>
      </c>
      <c r="E3166" t="n">
        <v>2.284877061843872</v>
      </c>
      <c r="F3166" t="n">
        <v>2.053083896636963</v>
      </c>
      <c r="G3166" t="n">
        <v>2.192852258682251</v>
      </c>
      <c r="H3166" t="n">
        <v>2.108900785446167</v>
      </c>
      <c r="I3166" t="n">
        <v>2.494143962860107</v>
      </c>
      <c r="J3166" t="n">
        <v>2.351983785629272</v>
      </c>
    </row>
    <row r="3167">
      <c r="A3167" t="n">
        <v>1.87275</v>
      </c>
      <c r="B3167" t="n">
        <v>2.169307947158813</v>
      </c>
      <c r="C3167" t="n">
        <v>2.158605575561523</v>
      </c>
      <c r="D3167" t="n">
        <v>2.205623865127563</v>
      </c>
      <c r="E3167" t="n">
        <v>2.366782903671265</v>
      </c>
      <c r="F3167" t="n">
        <v>2.015769720077515</v>
      </c>
      <c r="G3167" t="n">
        <v>2.229060649871826</v>
      </c>
      <c r="H3167" t="n">
        <v>2.107418298721313</v>
      </c>
      <c r="I3167" t="n">
        <v>2.536473512649536</v>
      </c>
      <c r="J3167" t="n">
        <v>2.28680157661438</v>
      </c>
    </row>
    <row r="3168">
      <c r="A3168" t="n">
        <v>1.8741</v>
      </c>
      <c r="B3168" t="n">
        <v>2.261784553527832</v>
      </c>
      <c r="C3168" t="n">
        <v>2.220641851425171</v>
      </c>
      <c r="D3168" t="n">
        <v>2.324906349182129</v>
      </c>
      <c r="E3168" t="n">
        <v>2.433147668838501</v>
      </c>
      <c r="F3168" t="n">
        <v>1.987175345420837</v>
      </c>
      <c r="G3168" t="n">
        <v>2.300387859344482</v>
      </c>
      <c r="H3168" t="n">
        <v>2.076844930648804</v>
      </c>
      <c r="I3168" t="n">
        <v>2.843628883361816</v>
      </c>
      <c r="J3168" t="n">
        <v>2.214398384094238</v>
      </c>
    </row>
    <row r="3169">
      <c r="A3169" t="n">
        <v>1.87545</v>
      </c>
      <c r="B3169" t="n">
        <v>2.625035762786865</v>
      </c>
      <c r="C3169" t="n">
        <v>2.528540849685669</v>
      </c>
      <c r="D3169" t="n">
        <v>2.548797607421875</v>
      </c>
      <c r="E3169" t="n">
        <v>2.596646070480347</v>
      </c>
      <c r="F3169" t="n">
        <v>2.043301582336426</v>
      </c>
      <c r="G3169" t="n">
        <v>2.350977659225464</v>
      </c>
      <c r="H3169" t="n">
        <v>2.245420217514038</v>
      </c>
      <c r="I3169" t="n">
        <v>2.846736192703247</v>
      </c>
      <c r="J3169" t="n">
        <v>2.360942125320435</v>
      </c>
    </row>
    <row r="3170">
      <c r="A3170" t="n">
        <v>1.8768</v>
      </c>
      <c r="B3170" t="n">
        <v>3.313312530517578</v>
      </c>
      <c r="C3170" t="n">
        <v>3.152496337890625</v>
      </c>
      <c r="D3170" t="n">
        <v>3.178032398223877</v>
      </c>
      <c r="E3170" t="n">
        <v>3.024487257003784</v>
      </c>
      <c r="F3170" t="n">
        <v>2.159539461135864</v>
      </c>
      <c r="G3170" t="n">
        <v>2.542343616485596</v>
      </c>
      <c r="H3170" t="n">
        <v>2.340847730636597</v>
      </c>
      <c r="I3170" t="n">
        <v>2.762047290802002</v>
      </c>
      <c r="J3170" t="n">
        <v>2.598062038421631</v>
      </c>
    </row>
    <row r="3171">
      <c r="A3171" t="n">
        <v>1.87815</v>
      </c>
      <c r="B3171" t="n">
        <v>4.26794958114624</v>
      </c>
      <c r="C3171" t="n">
        <v>4.031274795532227</v>
      </c>
      <c r="D3171" t="n">
        <v>4.097498416900635</v>
      </c>
      <c r="E3171" t="n">
        <v>3.646727800369263</v>
      </c>
      <c r="F3171" t="n">
        <v>2.411656618118286</v>
      </c>
      <c r="G3171" t="n">
        <v>2.771209001541138</v>
      </c>
      <c r="H3171" t="n">
        <v>2.575778007507324</v>
      </c>
      <c r="I3171" t="n">
        <v>2.963503122329712</v>
      </c>
      <c r="J3171" t="n">
        <v>3.007694244384766</v>
      </c>
    </row>
    <row r="3172">
      <c r="A3172" t="n">
        <v>1.8795</v>
      </c>
      <c r="B3172" t="n">
        <v>5.388009548187256</v>
      </c>
      <c r="C3172" t="n">
        <v>5.482002735137939</v>
      </c>
      <c r="D3172" t="n">
        <v>5.193955421447754</v>
      </c>
      <c r="E3172" t="n">
        <v>4.290049076080322</v>
      </c>
      <c r="F3172" t="n">
        <v>2.760424613952637</v>
      </c>
      <c r="G3172" t="n">
        <v>3.049683809280396</v>
      </c>
      <c r="H3172" t="n">
        <v>2.899126529693604</v>
      </c>
      <c r="I3172" t="n">
        <v>3.237413644790649</v>
      </c>
      <c r="J3172" t="n">
        <v>3.406335830688477</v>
      </c>
    </row>
    <row r="3173">
      <c r="A3173" t="n">
        <v>1.88085</v>
      </c>
      <c r="B3173" t="n">
        <v>6.574586391448975</v>
      </c>
      <c r="C3173" t="n">
        <v>6.789426326751709</v>
      </c>
      <c r="D3173" t="n">
        <v>6.20203161239624</v>
      </c>
      <c r="E3173" t="n">
        <v>5.051372051239014</v>
      </c>
      <c r="F3173" t="n">
        <v>3.125557422637939</v>
      </c>
      <c r="G3173" t="n">
        <v>3.223325967788696</v>
      </c>
      <c r="H3173" t="n">
        <v>3.278021574020386</v>
      </c>
      <c r="I3173" t="n">
        <v>3.521995544433594</v>
      </c>
      <c r="J3173" t="n">
        <v>4.079219818115234</v>
      </c>
    </row>
    <row r="3174">
      <c r="A3174" t="n">
        <v>1.8822</v>
      </c>
      <c r="B3174" t="n">
        <v>7.474575996398926</v>
      </c>
      <c r="C3174" t="n">
        <v>8.081057548522949</v>
      </c>
      <c r="D3174" t="n">
        <v>7.230584621429443</v>
      </c>
      <c r="E3174" t="n">
        <v>5.74488639831543</v>
      </c>
      <c r="F3174" t="n">
        <v>3.622148513793945</v>
      </c>
      <c r="G3174" t="n">
        <v>3.579470634460449</v>
      </c>
      <c r="H3174" t="n">
        <v>3.601134300231934</v>
      </c>
      <c r="I3174" t="n">
        <v>3.961513519287109</v>
      </c>
      <c r="J3174" t="n">
        <v>4.805329322814941</v>
      </c>
    </row>
    <row r="3175">
      <c r="A3175" t="n">
        <v>1.88355</v>
      </c>
      <c r="B3175" t="n">
        <v>8.014985084533691</v>
      </c>
      <c r="C3175" t="n">
        <v>8.975911140441895</v>
      </c>
      <c r="D3175" t="n">
        <v>8.22141170501709</v>
      </c>
      <c r="E3175" t="n">
        <v>6.303684234619141</v>
      </c>
      <c r="F3175" t="n">
        <v>3.802786827087402</v>
      </c>
      <c r="G3175" t="n">
        <v>4.088202953338623</v>
      </c>
      <c r="H3175" t="n">
        <v>3.972275733947754</v>
      </c>
      <c r="I3175" t="n">
        <v>4.240513801574707</v>
      </c>
      <c r="J3175" t="n">
        <v>5.208430767059326</v>
      </c>
    </row>
    <row r="3176">
      <c r="A3176" t="n">
        <v>1.8849</v>
      </c>
      <c r="B3176" t="n">
        <v>9.011964797973633</v>
      </c>
      <c r="C3176" t="n">
        <v>9.55665397644043</v>
      </c>
      <c r="D3176" t="n">
        <v>9.071797370910645</v>
      </c>
      <c r="E3176" t="n">
        <v>6.908285617828369</v>
      </c>
      <c r="F3176" t="n">
        <v>3.94036602973938</v>
      </c>
      <c r="G3176" t="n">
        <v>4.337128162384033</v>
      </c>
      <c r="H3176" t="n">
        <v>4.118499279022217</v>
      </c>
      <c r="I3176" t="n">
        <v>4.419216632843018</v>
      </c>
      <c r="J3176" t="n">
        <v>5.378980159759521</v>
      </c>
    </row>
    <row r="3177">
      <c r="A3177" t="n">
        <v>1.88625</v>
      </c>
      <c r="B3177" t="n">
        <v>9.359394073486328</v>
      </c>
      <c r="C3177" t="n">
        <v>9.727434158325195</v>
      </c>
      <c r="D3177" t="n">
        <v>9.209967613220215</v>
      </c>
      <c r="E3177" t="n">
        <v>6.977205276489258</v>
      </c>
      <c r="F3177" t="n">
        <v>3.983531951904297</v>
      </c>
      <c r="G3177" t="n">
        <v>4.271377086639404</v>
      </c>
      <c r="H3177" t="n">
        <v>4.234021663665771</v>
      </c>
      <c r="I3177" t="n">
        <v>4.569278240203857</v>
      </c>
      <c r="J3177" t="n">
        <v>5.313052654266357</v>
      </c>
    </row>
    <row r="3178">
      <c r="A3178" t="n">
        <v>1.8876</v>
      </c>
      <c r="B3178" t="n">
        <v>9.54093074798584</v>
      </c>
      <c r="C3178" t="n">
        <v>9.987286567687988</v>
      </c>
      <c r="D3178" t="n">
        <v>9.308322906494141</v>
      </c>
      <c r="E3178" t="n">
        <v>6.824258804321289</v>
      </c>
      <c r="F3178" t="n">
        <v>4.271482467651367</v>
      </c>
      <c r="G3178" t="n">
        <v>4.208509922027588</v>
      </c>
      <c r="H3178" t="n">
        <v>4.156661510467529</v>
      </c>
      <c r="I3178" t="n">
        <v>4.557422161102295</v>
      </c>
      <c r="J3178" t="n">
        <v>5.239410877227783</v>
      </c>
    </row>
    <row r="3179">
      <c r="A3179" t="n">
        <v>1.88895</v>
      </c>
      <c r="B3179" t="n">
        <v>9.633914947509766</v>
      </c>
      <c r="C3179" t="n">
        <v>10.06769847869873</v>
      </c>
      <c r="D3179" t="n">
        <v>9.129478454589844</v>
      </c>
      <c r="E3179" t="n">
        <v>6.477242469787598</v>
      </c>
      <c r="F3179" t="n">
        <v>4.446860313415527</v>
      </c>
      <c r="G3179" t="n">
        <v>3.740985870361328</v>
      </c>
      <c r="H3179" t="n">
        <v>4.009191036224365</v>
      </c>
      <c r="I3179" t="n">
        <v>4.464671611785889</v>
      </c>
      <c r="J3179" t="n">
        <v>5.50440502166748</v>
      </c>
    </row>
    <row r="3180">
      <c r="A3180" t="n">
        <v>1.8903</v>
      </c>
      <c r="B3180" t="n">
        <v>9.128889083862305</v>
      </c>
      <c r="C3180" t="n">
        <v>9.81507682800293</v>
      </c>
      <c r="D3180" t="n">
        <v>8.325760841369629</v>
      </c>
      <c r="E3180" t="n">
        <v>6.520242691040039</v>
      </c>
      <c r="F3180" t="n">
        <v>4.372366905212402</v>
      </c>
      <c r="G3180" t="n">
        <v>3.358063220977783</v>
      </c>
      <c r="H3180" t="n">
        <v>3.7071373462677</v>
      </c>
      <c r="I3180" t="n">
        <v>4.339621543884277</v>
      </c>
      <c r="J3180" t="n">
        <v>5.673093795776367</v>
      </c>
    </row>
    <row r="3181">
      <c r="A3181" t="n">
        <v>1.89165</v>
      </c>
      <c r="B3181" t="n">
        <v>7.971285343170166</v>
      </c>
      <c r="C3181" t="n">
        <v>8.143694877624512</v>
      </c>
      <c r="D3181" t="n">
        <v>8.032102584838867</v>
      </c>
      <c r="E3181" t="n">
        <v>6.297482013702393</v>
      </c>
      <c r="F3181" t="n">
        <v>3.99208664894104</v>
      </c>
      <c r="G3181" t="n">
        <v>3.475271701812744</v>
      </c>
      <c r="H3181" t="n">
        <v>3.42487621307373</v>
      </c>
      <c r="I3181" t="n">
        <v>3.731344699859619</v>
      </c>
      <c r="J3181" t="n">
        <v>5.408628463745117</v>
      </c>
    </row>
    <row r="3182">
      <c r="A3182" t="n">
        <v>1.893</v>
      </c>
      <c r="B3182" t="n">
        <v>6.288847923278809</v>
      </c>
      <c r="C3182" t="n">
        <v>7.089500904083252</v>
      </c>
      <c r="D3182" t="n">
        <v>8.017396926879883</v>
      </c>
      <c r="E3182" t="n">
        <v>5.70670747756958</v>
      </c>
      <c r="F3182" t="n">
        <v>3.604833602905273</v>
      </c>
      <c r="G3182" t="n">
        <v>3.166491031646729</v>
      </c>
      <c r="H3182" t="n">
        <v>2.684526920318604</v>
      </c>
      <c r="I3182" t="n">
        <v>3.295792102813721</v>
      </c>
      <c r="J3182" t="n">
        <v>5.005698204040527</v>
      </c>
    </row>
    <row r="3183">
      <c r="A3183" t="n">
        <v>1.89435</v>
      </c>
      <c r="B3183" t="n">
        <v>5.673031330108643</v>
      </c>
      <c r="C3183" t="n">
        <v>7.007628917694092</v>
      </c>
      <c r="D3183" t="n">
        <v>6.94480562210083</v>
      </c>
      <c r="E3183" t="n">
        <v>4.752407550811768</v>
      </c>
      <c r="F3183" t="n">
        <v>2.868304967880249</v>
      </c>
      <c r="G3183" t="n">
        <v>2.741345167160034</v>
      </c>
      <c r="H3183" t="n">
        <v>2.535203218460083</v>
      </c>
      <c r="I3183" t="n">
        <v>2.893551588058472</v>
      </c>
      <c r="J3183" t="n">
        <v>4.496641159057617</v>
      </c>
    </row>
    <row r="3184">
      <c r="A3184" t="n">
        <v>1.8957</v>
      </c>
      <c r="B3184" t="n">
        <v>5.250795364379883</v>
      </c>
      <c r="C3184" t="n">
        <v>5.851920604705811</v>
      </c>
      <c r="D3184" t="n">
        <v>5.675048828125</v>
      </c>
      <c r="E3184" t="n">
        <v>3.671367406845093</v>
      </c>
      <c r="F3184" t="n">
        <v>2.448064565658569</v>
      </c>
      <c r="G3184" t="n">
        <v>2.369591951370239</v>
      </c>
      <c r="H3184" t="n">
        <v>2.372727394104004</v>
      </c>
      <c r="I3184" t="n">
        <v>2.860233306884766</v>
      </c>
      <c r="J3184" t="n">
        <v>3.787384748458862</v>
      </c>
    </row>
    <row r="3185">
      <c r="A3185" t="n">
        <v>1.89705</v>
      </c>
      <c r="B3185" t="n">
        <v>4.340340614318848</v>
      </c>
      <c r="C3185" t="n">
        <v>4.617017269134521</v>
      </c>
      <c r="D3185" t="n">
        <v>4.432867050170898</v>
      </c>
      <c r="E3185" t="n">
        <v>2.779399633407593</v>
      </c>
      <c r="F3185" t="n">
        <v>2.353251695632935</v>
      </c>
      <c r="G3185" t="n">
        <v>2.086456537246704</v>
      </c>
      <c r="H3185" t="n">
        <v>2.152818918228149</v>
      </c>
      <c r="I3185" t="n">
        <v>2.689109086990356</v>
      </c>
      <c r="J3185" t="n">
        <v>3.295051574707031</v>
      </c>
    </row>
    <row r="3186">
      <c r="A3186" t="n">
        <v>1.8984</v>
      </c>
      <c r="B3186" t="n">
        <v>3.384756088256836</v>
      </c>
      <c r="C3186" t="n">
        <v>3.359275341033936</v>
      </c>
      <c r="D3186" t="n">
        <v>3.370185375213623</v>
      </c>
      <c r="E3186" t="n">
        <v>2.36945629119873</v>
      </c>
      <c r="F3186" t="n">
        <v>2.179283857345581</v>
      </c>
      <c r="G3186" t="n">
        <v>2.025975704193115</v>
      </c>
      <c r="H3186" t="n">
        <v>2.234446287155151</v>
      </c>
      <c r="I3186" t="n">
        <v>2.755908966064453</v>
      </c>
      <c r="J3186" t="n">
        <v>2.846645593643188</v>
      </c>
    </row>
    <row r="3187">
      <c r="A3187" t="n">
        <v>1.89975</v>
      </c>
      <c r="B3187" t="n">
        <v>2.663120031356812</v>
      </c>
      <c r="C3187" t="n">
        <v>2.501965761184692</v>
      </c>
      <c r="D3187" t="n">
        <v>2.603030204772949</v>
      </c>
      <c r="E3187" t="n">
        <v>2.291848659515381</v>
      </c>
      <c r="F3187" t="n">
        <v>2.124189615249634</v>
      </c>
      <c r="G3187" t="n">
        <v>2.163335800170898</v>
      </c>
      <c r="H3187" t="n">
        <v>2.180698871612549</v>
      </c>
      <c r="I3187" t="n">
        <v>2.699012279510498</v>
      </c>
      <c r="J3187" t="n">
        <v>2.593003034591675</v>
      </c>
    </row>
    <row r="3188">
      <c r="A3188" t="n">
        <v>1.9011</v>
      </c>
      <c r="B3188" t="n">
        <v>2.382104396820068</v>
      </c>
      <c r="C3188" t="n">
        <v>2.059378147125244</v>
      </c>
      <c r="D3188" t="n">
        <v>2.130593776702881</v>
      </c>
      <c r="E3188" t="n">
        <v>2.20823860168457</v>
      </c>
      <c r="F3188" t="n">
        <v>2.010592699050903</v>
      </c>
      <c r="G3188" t="n">
        <v>1.977210283279419</v>
      </c>
      <c r="H3188" t="n">
        <v>2.093709707260132</v>
      </c>
      <c r="I3188" t="n">
        <v>2.628508806228638</v>
      </c>
      <c r="J3188" t="n">
        <v>2.328170776367188</v>
      </c>
    </row>
    <row r="3189">
      <c r="A3189" t="n">
        <v>1.90245</v>
      </c>
      <c r="B3189" t="n">
        <v>2.255844593048096</v>
      </c>
      <c r="C3189" t="n">
        <v>1.820281624794006</v>
      </c>
      <c r="D3189" t="n">
        <v>1.790490031242371</v>
      </c>
      <c r="E3189" t="n">
        <v>2.163684368133545</v>
      </c>
      <c r="F3189" t="n">
        <v>1.971132159233093</v>
      </c>
      <c r="G3189" t="n">
        <v>1.891592860221863</v>
      </c>
      <c r="H3189" t="n">
        <v>1.970038414001465</v>
      </c>
      <c r="I3189" t="n">
        <v>2.504845142364502</v>
      </c>
      <c r="J3189" t="n">
        <v>2.120042562484741</v>
      </c>
    </row>
    <row r="3190">
      <c r="A3190" t="n">
        <v>1.9038</v>
      </c>
      <c r="B3190" t="n">
        <v>2.086494207382202</v>
      </c>
      <c r="C3190" t="n">
        <v>1.668145775794983</v>
      </c>
      <c r="D3190" t="n">
        <v>1.598140954971313</v>
      </c>
      <c r="E3190" t="n">
        <v>1.97441840171814</v>
      </c>
      <c r="F3190" t="n">
        <v>2.017228841781616</v>
      </c>
      <c r="G3190" t="n">
        <v>1.901741981506348</v>
      </c>
      <c r="H3190" t="n">
        <v>2.046804428100586</v>
      </c>
      <c r="I3190" t="n">
        <v>2.562297105789185</v>
      </c>
      <c r="J3190" t="n">
        <v>1.980665326118469</v>
      </c>
    </row>
    <row r="3191">
      <c r="A3191" t="n">
        <v>1.90515</v>
      </c>
      <c r="B3191" t="n">
        <v>1.891256093978882</v>
      </c>
      <c r="C3191" t="n">
        <v>1.52597188949585</v>
      </c>
      <c r="D3191" t="n">
        <v>1.381554484367371</v>
      </c>
      <c r="E3191" t="n">
        <v>1.780677795410156</v>
      </c>
      <c r="F3191" t="n">
        <v>1.851552724838257</v>
      </c>
      <c r="G3191" t="n">
        <v>1.806625485420227</v>
      </c>
      <c r="H3191" t="n">
        <v>1.911832809448242</v>
      </c>
      <c r="I3191" t="n">
        <v>2.53570294380188</v>
      </c>
      <c r="J3191" t="n">
        <v>1.865906715393066</v>
      </c>
    </row>
    <row r="3192">
      <c r="A3192" t="n">
        <v>1.9065</v>
      </c>
      <c r="B3192" t="n">
        <v>1.792174339294434</v>
      </c>
      <c r="C3192" t="n">
        <v>1.387195706367493</v>
      </c>
      <c r="D3192" t="n">
        <v>1.230614542961121</v>
      </c>
      <c r="E3192" t="n">
        <v>1.797845840454102</v>
      </c>
      <c r="F3192" t="n">
        <v>1.713295936584473</v>
      </c>
      <c r="G3192" t="n">
        <v>1.719408631324768</v>
      </c>
      <c r="H3192" t="n">
        <v>2.005324602127075</v>
      </c>
      <c r="I3192" t="n">
        <v>2.380259990692139</v>
      </c>
      <c r="J3192" t="n">
        <v>1.694925785064697</v>
      </c>
    </row>
    <row r="3193">
      <c r="A3193" t="n">
        <v>1.90785</v>
      </c>
      <c r="B3193" t="n">
        <v>1.682018280029297</v>
      </c>
      <c r="C3193" t="n">
        <v>1.310494065284729</v>
      </c>
      <c r="D3193" t="n">
        <v>1.164049029350281</v>
      </c>
      <c r="E3193" t="n">
        <v>1.695205211639404</v>
      </c>
      <c r="F3193" t="n">
        <v>1.729972720146179</v>
      </c>
      <c r="G3193" t="n">
        <v>1.68898332118988</v>
      </c>
      <c r="H3193" t="n">
        <v>1.851463794708252</v>
      </c>
      <c r="I3193" t="n">
        <v>2.120851039886475</v>
      </c>
      <c r="J3193" t="n">
        <v>1.552172422409058</v>
      </c>
    </row>
    <row r="3194">
      <c r="A3194" t="n">
        <v>1.9092</v>
      </c>
      <c r="B3194" t="n">
        <v>1.502152800559998</v>
      </c>
      <c r="C3194" t="n">
        <v>1.271987795829773</v>
      </c>
      <c r="D3194" t="n">
        <v>1.122010350227356</v>
      </c>
      <c r="E3194" t="n">
        <v>1.673311591148376</v>
      </c>
      <c r="F3194" t="n">
        <v>1.598956942558289</v>
      </c>
      <c r="G3194" t="n">
        <v>1.603207468986511</v>
      </c>
      <c r="H3194" t="n">
        <v>1.609171509742737</v>
      </c>
      <c r="I3194" t="n">
        <v>1.884025454521179</v>
      </c>
      <c r="J3194" t="n">
        <v>1.413720011711121</v>
      </c>
    </row>
    <row r="3195">
      <c r="A3195" t="n">
        <v>1.91055</v>
      </c>
      <c r="B3195" t="n">
        <v>1.422157049179077</v>
      </c>
      <c r="C3195" t="n">
        <v>1.298493623733521</v>
      </c>
      <c r="D3195" t="n">
        <v>1.190198540687561</v>
      </c>
      <c r="E3195" t="n">
        <v>1.75108540058136</v>
      </c>
      <c r="F3195" t="n">
        <v>1.568511009216309</v>
      </c>
      <c r="G3195" t="n">
        <v>1.471287369728088</v>
      </c>
      <c r="H3195" t="n">
        <v>1.564253926277161</v>
      </c>
      <c r="I3195" t="n">
        <v>1.804094791412354</v>
      </c>
      <c r="J3195" t="n">
        <v>1.362202286720276</v>
      </c>
    </row>
    <row r="3196">
      <c r="A3196" t="n">
        <v>1.9119</v>
      </c>
      <c r="B3196" t="n">
        <v>1.412364602088928</v>
      </c>
      <c r="C3196" t="n">
        <v>1.337402582168579</v>
      </c>
      <c r="D3196" t="n">
        <v>1.220265626907349</v>
      </c>
      <c r="E3196" t="n">
        <v>1.589112639427185</v>
      </c>
      <c r="F3196" t="n">
        <v>1.514654874801636</v>
      </c>
      <c r="G3196" t="n">
        <v>1.551353454589844</v>
      </c>
      <c r="H3196" t="n">
        <v>1.698844313621521</v>
      </c>
      <c r="I3196" t="n">
        <v>1.6330885887146</v>
      </c>
      <c r="J3196" t="n">
        <v>1.340646266937256</v>
      </c>
    </row>
    <row r="3197">
      <c r="A3197" t="n">
        <v>1.91325</v>
      </c>
      <c r="B3197" t="n">
        <v>1.445621609687805</v>
      </c>
      <c r="C3197" t="n">
        <v>1.383877158164978</v>
      </c>
      <c r="D3197" t="n">
        <v>1.33078408241272</v>
      </c>
      <c r="E3197" t="n">
        <v>1.651448011398315</v>
      </c>
      <c r="F3197" t="n">
        <v>1.465166568756104</v>
      </c>
      <c r="G3197" t="n">
        <v>1.607159972190857</v>
      </c>
      <c r="H3197" t="n">
        <v>1.533833265304565</v>
      </c>
      <c r="I3197" t="n">
        <v>1.756721377372742</v>
      </c>
      <c r="J3197" t="n">
        <v>1.247426629066467</v>
      </c>
    </row>
    <row r="3198">
      <c r="A3198" t="n">
        <v>1.9146</v>
      </c>
      <c r="B3198" t="n">
        <v>1.421073198318481</v>
      </c>
      <c r="C3198" t="n">
        <v>1.393486022949219</v>
      </c>
      <c r="D3198" t="n">
        <v>1.365994930267334</v>
      </c>
      <c r="E3198" t="n">
        <v>1.580150961875916</v>
      </c>
      <c r="F3198" t="n">
        <v>1.511890172958374</v>
      </c>
      <c r="G3198" t="n">
        <v>1.533979415893555</v>
      </c>
      <c r="H3198" t="n">
        <v>1.727186441421509</v>
      </c>
      <c r="I3198" t="n">
        <v>1.783662676811218</v>
      </c>
      <c r="J3198" t="n">
        <v>1.255659461021423</v>
      </c>
    </row>
    <row r="3199">
      <c r="A3199" t="n">
        <v>1.91595</v>
      </c>
      <c r="B3199" t="n">
        <v>1.459856867790222</v>
      </c>
      <c r="C3199" t="n">
        <v>1.424214959144592</v>
      </c>
      <c r="D3199" t="n">
        <v>1.369316816329956</v>
      </c>
      <c r="E3199" t="n">
        <v>1.67094612121582</v>
      </c>
      <c r="F3199" t="n">
        <v>1.536768078804016</v>
      </c>
      <c r="G3199" t="n">
        <v>1.480209469795227</v>
      </c>
      <c r="H3199" t="n">
        <v>1.701644778251648</v>
      </c>
      <c r="I3199" t="n">
        <v>1.724002003669739</v>
      </c>
      <c r="J3199" t="n">
        <v>1.31546688079834</v>
      </c>
    </row>
    <row r="3200">
      <c r="A3200" t="n">
        <v>1.9173</v>
      </c>
      <c r="B3200" t="n">
        <v>1.543673396110535</v>
      </c>
      <c r="C3200" t="n">
        <v>1.46655011177063</v>
      </c>
      <c r="D3200" t="n">
        <v>1.442503571510315</v>
      </c>
      <c r="E3200" t="n">
        <v>1.823363780975342</v>
      </c>
      <c r="F3200" t="n">
        <v>1.72989296913147</v>
      </c>
      <c r="G3200" t="n">
        <v>1.532694458961487</v>
      </c>
      <c r="H3200" t="n">
        <v>1.721462965011597</v>
      </c>
      <c r="I3200" t="n">
        <v>1.626500368118286</v>
      </c>
      <c r="J3200" t="n">
        <v>1.405112981796265</v>
      </c>
    </row>
    <row r="3201">
      <c r="A3201" t="n">
        <v>1.91865</v>
      </c>
      <c r="B3201" t="n">
        <v>1.62442934513092</v>
      </c>
      <c r="C3201" t="n">
        <v>1.520841360092163</v>
      </c>
      <c r="D3201" t="n">
        <v>1.512345552444458</v>
      </c>
      <c r="E3201" t="n">
        <v>1.88959264755249</v>
      </c>
      <c r="F3201" t="n">
        <v>1.618143320083618</v>
      </c>
      <c r="G3201" t="n">
        <v>1.509843826293945</v>
      </c>
      <c r="H3201" t="n">
        <v>1.714192748069763</v>
      </c>
      <c r="I3201" t="n">
        <v>1.60746157169342</v>
      </c>
      <c r="J3201" t="n">
        <v>1.528297424316406</v>
      </c>
    </row>
    <row r="3202">
      <c r="A3202" t="n">
        <v>1.92</v>
      </c>
      <c r="B3202" t="n">
        <v>1.680181384086609</v>
      </c>
      <c r="C3202" t="n">
        <v>1.593119621276855</v>
      </c>
      <c r="D3202" t="n">
        <v>1.593979835510254</v>
      </c>
      <c r="E3202" t="n">
        <v>1.63668692111969</v>
      </c>
      <c r="F3202" t="n">
        <v>1.653111577033997</v>
      </c>
      <c r="G3202" t="n">
        <v>1.508549451828003</v>
      </c>
      <c r="H3202" t="n">
        <v>1.747766852378845</v>
      </c>
      <c r="I3202" t="n">
        <v>1.592917203903198</v>
      </c>
      <c r="J3202" t="n">
        <v>1.67011296749115</v>
      </c>
    </row>
    <row r="3203">
      <c r="A3203" t="n">
        <v>1.92135</v>
      </c>
      <c r="B3203" t="n">
        <v>1.764305233955383</v>
      </c>
      <c r="C3203" t="n">
        <v>1.636652946472168</v>
      </c>
      <c r="D3203" t="n">
        <v>1.685352087020874</v>
      </c>
      <c r="E3203" t="n">
        <v>1.670482635498047</v>
      </c>
      <c r="F3203" t="n">
        <v>1.605288028717041</v>
      </c>
      <c r="G3203" t="n">
        <v>1.552076816558838</v>
      </c>
      <c r="H3203" t="n">
        <v>1.870754361152649</v>
      </c>
      <c r="I3203" t="n">
        <v>1.747923493385315</v>
      </c>
      <c r="J3203" t="n">
        <v>1.803642868995667</v>
      </c>
    </row>
    <row r="3204">
      <c r="A3204" t="n">
        <v>1.9227</v>
      </c>
      <c r="B3204" t="n">
        <v>1.777283906936646</v>
      </c>
      <c r="C3204" t="n">
        <v>1.601537704467773</v>
      </c>
      <c r="D3204" t="n">
        <v>1.715343117713928</v>
      </c>
      <c r="E3204" t="n">
        <v>1.622175216674805</v>
      </c>
      <c r="F3204" t="n">
        <v>1.681757807731628</v>
      </c>
      <c r="G3204" t="n">
        <v>1.638103127479553</v>
      </c>
      <c r="H3204" t="n">
        <v>1.84585976600647</v>
      </c>
      <c r="I3204" t="n">
        <v>1.7329181432724</v>
      </c>
      <c r="J3204" t="n">
        <v>1.905065059661865</v>
      </c>
    </row>
    <row r="3205">
      <c r="A3205" t="n">
        <v>1.92405</v>
      </c>
      <c r="B3205" t="n">
        <v>1.720580458641052</v>
      </c>
      <c r="C3205" t="n">
        <v>1.59084415435791</v>
      </c>
      <c r="D3205" t="n">
        <v>1.657000184059143</v>
      </c>
      <c r="E3205" t="n">
        <v>1.697387933731079</v>
      </c>
      <c r="F3205" t="n">
        <v>1.766658902168274</v>
      </c>
      <c r="G3205" t="n">
        <v>1.680945634841919</v>
      </c>
      <c r="H3205" t="n">
        <v>1.79041850566864</v>
      </c>
      <c r="I3205" t="n">
        <v>1.749237060546875</v>
      </c>
      <c r="J3205" t="n">
        <v>1.963675022125244</v>
      </c>
    </row>
    <row r="3206">
      <c r="A3206" t="n">
        <v>1.9254</v>
      </c>
      <c r="B3206" t="n">
        <v>1.716775417327881</v>
      </c>
      <c r="C3206" t="n">
        <v>1.633245706558228</v>
      </c>
      <c r="D3206" t="n">
        <v>1.682544589042664</v>
      </c>
      <c r="E3206" t="n">
        <v>1.751459002494812</v>
      </c>
      <c r="F3206" t="n">
        <v>1.790808320045471</v>
      </c>
      <c r="G3206" t="n">
        <v>1.68152642250061</v>
      </c>
      <c r="H3206" t="n">
        <v>2.012299537658691</v>
      </c>
      <c r="I3206" t="n">
        <v>1.776448607444763</v>
      </c>
      <c r="J3206" t="n">
        <v>1.913520574569702</v>
      </c>
    </row>
    <row r="3207">
      <c r="A3207" t="n">
        <v>1.92675</v>
      </c>
      <c r="B3207" t="n">
        <v>1.713349223136902</v>
      </c>
      <c r="C3207" t="n">
        <v>1.567254185676575</v>
      </c>
      <c r="D3207" t="n">
        <v>1.579835414886475</v>
      </c>
      <c r="E3207" t="n">
        <v>1.86629331111908</v>
      </c>
      <c r="F3207" t="n">
        <v>1.793388605117798</v>
      </c>
      <c r="G3207" t="n">
        <v>1.698423624038696</v>
      </c>
      <c r="H3207" t="n">
        <v>2.014257192611694</v>
      </c>
      <c r="I3207" t="n">
        <v>1.812411308288574</v>
      </c>
      <c r="J3207" t="n">
        <v>1.876972198486328</v>
      </c>
    </row>
    <row r="3208">
      <c r="A3208" t="n">
        <v>1.9281</v>
      </c>
      <c r="B3208" t="n">
        <v>1.595253705978394</v>
      </c>
      <c r="C3208" t="n">
        <v>1.502547979354858</v>
      </c>
      <c r="D3208" t="n">
        <v>1.505148530006409</v>
      </c>
      <c r="E3208" t="n">
        <v>1.841001510620117</v>
      </c>
      <c r="F3208" t="n">
        <v>1.759710550308228</v>
      </c>
      <c r="G3208" t="n">
        <v>1.78074312210083</v>
      </c>
      <c r="H3208" t="n">
        <v>1.962360858917236</v>
      </c>
      <c r="I3208" t="n">
        <v>1.805090188980103</v>
      </c>
      <c r="J3208" t="n">
        <v>1.781932353973389</v>
      </c>
    </row>
    <row r="3209">
      <c r="A3209" t="n">
        <v>1.92945</v>
      </c>
      <c r="B3209" t="n">
        <v>1.506331920623779</v>
      </c>
      <c r="C3209" t="n">
        <v>1.411415934562683</v>
      </c>
      <c r="D3209" t="n">
        <v>1.414265155792236</v>
      </c>
      <c r="E3209" t="n">
        <v>1.73794949054718</v>
      </c>
      <c r="F3209" t="n">
        <v>1.722797393798828</v>
      </c>
      <c r="G3209" t="n">
        <v>1.791428923606873</v>
      </c>
      <c r="H3209" t="n">
        <v>1.808277249336243</v>
      </c>
      <c r="I3209" t="n">
        <v>1.846745014190674</v>
      </c>
      <c r="J3209" t="n">
        <v>1.56404447555542</v>
      </c>
    </row>
    <row r="3210">
      <c r="A3210" t="n">
        <v>1.9308</v>
      </c>
      <c r="B3210" t="n">
        <v>1.300507664680481</v>
      </c>
      <c r="C3210" t="n">
        <v>1.335197329521179</v>
      </c>
      <c r="D3210" t="n">
        <v>1.311089038848877</v>
      </c>
      <c r="E3210" t="n">
        <v>1.747645139694214</v>
      </c>
      <c r="F3210" t="n">
        <v>1.681685209274292</v>
      </c>
      <c r="G3210" t="n">
        <v>1.712108731269836</v>
      </c>
      <c r="H3210" t="n">
        <v>1.943480849266052</v>
      </c>
      <c r="I3210" t="n">
        <v>1.787903428077698</v>
      </c>
      <c r="J3210" t="n">
        <v>1.43230926990509</v>
      </c>
    </row>
    <row r="3211">
      <c r="A3211" t="n">
        <v>1.93215</v>
      </c>
      <c r="B3211" t="n">
        <v>1.217731952667236</v>
      </c>
      <c r="C3211" t="n">
        <v>1.229760766029358</v>
      </c>
      <c r="D3211" t="n">
        <v>1.251465320587158</v>
      </c>
      <c r="E3211" t="n">
        <v>1.647648453712463</v>
      </c>
      <c r="F3211" t="n">
        <v>1.507921457290649</v>
      </c>
      <c r="G3211" t="n">
        <v>1.734244704246521</v>
      </c>
      <c r="H3211" t="n">
        <v>2.052788972854614</v>
      </c>
      <c r="I3211" t="n">
        <v>1.748400568962097</v>
      </c>
      <c r="J3211" t="n">
        <v>1.264201641082764</v>
      </c>
    </row>
    <row r="3212">
      <c r="A3212" t="n">
        <v>1.9335</v>
      </c>
      <c r="B3212" t="n">
        <v>1.074404001235962</v>
      </c>
      <c r="C3212" t="n">
        <v>1.196722984313965</v>
      </c>
      <c r="D3212" t="n">
        <v>1.236547231674194</v>
      </c>
      <c r="E3212" t="n">
        <v>1.704960227012634</v>
      </c>
      <c r="F3212" t="n">
        <v>1.417082548141479</v>
      </c>
      <c r="G3212" t="n">
        <v>1.772215843200684</v>
      </c>
      <c r="H3212" t="n">
        <v>1.951418519020081</v>
      </c>
      <c r="I3212" t="n">
        <v>1.868175506591797</v>
      </c>
      <c r="J3212" t="n">
        <v>1.133860230445862</v>
      </c>
    </row>
    <row r="3213">
      <c r="A3213" t="n">
        <v>1.93485</v>
      </c>
      <c r="B3213" t="n">
        <v>0.9946184158325195</v>
      </c>
      <c r="C3213" t="n">
        <v>1.153261065483093</v>
      </c>
      <c r="D3213" t="n">
        <v>1.211672306060791</v>
      </c>
      <c r="E3213" t="n">
        <v>1.669442534446716</v>
      </c>
      <c r="F3213" t="n">
        <v>1.467830657958984</v>
      </c>
      <c r="G3213" t="n">
        <v>1.778632879257202</v>
      </c>
      <c r="H3213" t="n">
        <v>1.860730051994324</v>
      </c>
      <c r="I3213" t="n">
        <v>1.723671913146973</v>
      </c>
      <c r="J3213" t="n">
        <v>0.9963043928146362</v>
      </c>
    </row>
    <row r="3214">
      <c r="A3214" t="n">
        <v>1.9362</v>
      </c>
      <c r="B3214" t="n">
        <v>0.9574990272521973</v>
      </c>
      <c r="C3214" t="n">
        <v>1.159924507141113</v>
      </c>
      <c r="D3214" t="n">
        <v>1.241375327110291</v>
      </c>
      <c r="E3214" t="n">
        <v>1.649954199790955</v>
      </c>
      <c r="F3214" t="n">
        <v>1.427315950393677</v>
      </c>
      <c r="G3214" t="n">
        <v>1.83350133895874</v>
      </c>
      <c r="H3214" t="n">
        <v>1.817730665206909</v>
      </c>
      <c r="I3214" t="n">
        <v>1.849789142608643</v>
      </c>
      <c r="J3214" t="n">
        <v>0.9709091782569885</v>
      </c>
    </row>
    <row r="3215">
      <c r="A3215" t="n">
        <v>1.93755</v>
      </c>
      <c r="B3215" t="n">
        <v>0.9455971717834473</v>
      </c>
      <c r="C3215" t="n">
        <v>1.168881893157959</v>
      </c>
      <c r="D3215" t="n">
        <v>1.241719841957092</v>
      </c>
      <c r="E3215" t="n">
        <v>1.705234050750732</v>
      </c>
      <c r="F3215" t="n">
        <v>1.480314135551453</v>
      </c>
      <c r="G3215" t="n">
        <v>1.859943270683289</v>
      </c>
      <c r="H3215" t="n">
        <v>1.779986977577209</v>
      </c>
      <c r="I3215" t="n">
        <v>1.811692953109741</v>
      </c>
      <c r="J3215" t="n">
        <v>0.9170008301734924</v>
      </c>
    </row>
    <row r="3216">
      <c r="A3216" t="n">
        <v>1.9389</v>
      </c>
      <c r="B3216" t="n">
        <v>0.9498481154441833</v>
      </c>
      <c r="C3216" t="n">
        <v>1.190036177635193</v>
      </c>
      <c r="D3216" t="n">
        <v>1.275133848190308</v>
      </c>
      <c r="E3216" t="n">
        <v>1.740344285964966</v>
      </c>
      <c r="F3216" t="n">
        <v>1.544265508651733</v>
      </c>
      <c r="G3216" t="n">
        <v>1.967674970626831</v>
      </c>
      <c r="H3216" t="n">
        <v>1.777215123176575</v>
      </c>
      <c r="I3216" t="n">
        <v>1.770222067832947</v>
      </c>
      <c r="J3216" t="n">
        <v>0.9399435520172119</v>
      </c>
    </row>
    <row r="3217">
      <c r="A3217" t="n">
        <v>1.94025</v>
      </c>
      <c r="B3217" t="n">
        <v>0.9598318934440613</v>
      </c>
      <c r="C3217" t="n">
        <v>1.214172840118408</v>
      </c>
      <c r="D3217" t="n">
        <v>1.271789312362671</v>
      </c>
      <c r="E3217" t="n">
        <v>1.790029048919678</v>
      </c>
      <c r="F3217" t="n">
        <v>1.65686047077179</v>
      </c>
      <c r="G3217" t="n">
        <v>2.101150989532471</v>
      </c>
      <c r="H3217" t="n">
        <v>1.848669528961182</v>
      </c>
      <c r="I3217" t="n">
        <v>1.712401628494263</v>
      </c>
      <c r="J3217" t="n">
        <v>0.944307804107666</v>
      </c>
    </row>
    <row r="3218">
      <c r="A3218" t="n">
        <v>1.9416</v>
      </c>
      <c r="B3218" t="n">
        <v>1.025022864341736</v>
      </c>
      <c r="C3218" t="n">
        <v>1.209180593490601</v>
      </c>
      <c r="D3218" t="n">
        <v>1.333216309547424</v>
      </c>
      <c r="E3218" t="n">
        <v>1.858921051025391</v>
      </c>
      <c r="F3218" t="n">
        <v>1.667822957038879</v>
      </c>
      <c r="G3218" t="n">
        <v>2.094910860061646</v>
      </c>
      <c r="H3218" t="n">
        <v>1.976956963539124</v>
      </c>
      <c r="I3218" t="n">
        <v>1.718134522438049</v>
      </c>
      <c r="J3218" t="n">
        <v>0.98476642370224</v>
      </c>
    </row>
    <row r="3219">
      <c r="A3219" t="n">
        <v>1.94295</v>
      </c>
      <c r="B3219" t="n">
        <v>1.054470181465149</v>
      </c>
      <c r="C3219" t="n">
        <v>1.203714370727539</v>
      </c>
      <c r="D3219" t="n">
        <v>1.318575024604797</v>
      </c>
      <c r="E3219" t="n">
        <v>1.889240622520447</v>
      </c>
      <c r="F3219" t="n">
        <v>1.68976616859436</v>
      </c>
      <c r="G3219" t="n">
        <v>1.994766712188721</v>
      </c>
      <c r="H3219" t="n">
        <v>2.12628698348999</v>
      </c>
      <c r="I3219" t="n">
        <v>1.713484883308411</v>
      </c>
      <c r="J3219" t="n">
        <v>1.087821006774902</v>
      </c>
    </row>
    <row r="3220">
      <c r="A3220" t="n">
        <v>1.9443</v>
      </c>
      <c r="B3220" t="n">
        <v>1.107261776924133</v>
      </c>
      <c r="C3220" t="n">
        <v>1.25369930267334</v>
      </c>
      <c r="D3220" t="n">
        <v>1.405544877052307</v>
      </c>
      <c r="E3220" t="n">
        <v>1.838294744491577</v>
      </c>
      <c r="F3220" t="n">
        <v>1.75573468208313</v>
      </c>
      <c r="G3220" t="n">
        <v>1.885576725006104</v>
      </c>
      <c r="H3220" t="n">
        <v>2.388885736465454</v>
      </c>
      <c r="I3220" t="n">
        <v>1.810281157493591</v>
      </c>
      <c r="J3220" t="n">
        <v>1.22153913974762</v>
      </c>
    </row>
    <row r="3221">
      <c r="A3221" t="n">
        <v>1.94565</v>
      </c>
      <c r="B3221" t="n">
        <v>1.22796368598938</v>
      </c>
      <c r="C3221" t="n">
        <v>1.297236442565918</v>
      </c>
      <c r="D3221" t="n">
        <v>1.455137252807617</v>
      </c>
      <c r="E3221" t="n">
        <v>1.856748938560486</v>
      </c>
      <c r="F3221" t="n">
        <v>1.786608099937439</v>
      </c>
      <c r="G3221" t="n">
        <v>1.794427514076233</v>
      </c>
      <c r="H3221" t="n">
        <v>2.250941276550293</v>
      </c>
      <c r="I3221" t="n">
        <v>1.779717206954956</v>
      </c>
      <c r="J3221" t="n">
        <v>1.373788595199585</v>
      </c>
    </row>
    <row r="3222">
      <c r="A3222" t="n">
        <v>1.947</v>
      </c>
      <c r="B3222" t="n">
        <v>1.309388637542725</v>
      </c>
      <c r="C3222" t="n">
        <v>1.322765231132507</v>
      </c>
      <c r="D3222" t="n">
        <v>1.524592399597168</v>
      </c>
      <c r="E3222" t="n">
        <v>1.891413927078247</v>
      </c>
      <c r="F3222" t="n">
        <v>1.820649027824402</v>
      </c>
      <c r="G3222" t="n">
        <v>1.611878514289856</v>
      </c>
      <c r="H3222" t="n">
        <v>2.101248741149902</v>
      </c>
      <c r="I3222" t="n">
        <v>1.821523547172546</v>
      </c>
      <c r="J3222" t="n">
        <v>1.484307289123535</v>
      </c>
    </row>
    <row r="3223">
      <c r="A3223" t="n">
        <v>1.94835</v>
      </c>
      <c r="B3223" t="n">
        <v>1.379725337028503</v>
      </c>
      <c r="C3223" t="n">
        <v>1.381845474243164</v>
      </c>
      <c r="D3223" t="n">
        <v>1.595529437065125</v>
      </c>
      <c r="E3223" t="n">
        <v>1.89148736000061</v>
      </c>
      <c r="F3223" t="n">
        <v>1.693841218948364</v>
      </c>
      <c r="G3223" t="n">
        <v>1.495891928672791</v>
      </c>
      <c r="H3223" t="n">
        <v>2.071578502655029</v>
      </c>
      <c r="I3223" t="n">
        <v>1.709078550338745</v>
      </c>
      <c r="J3223" t="n">
        <v>1.639173269271851</v>
      </c>
    </row>
    <row r="3224">
      <c r="A3224" t="n">
        <v>1.9497</v>
      </c>
      <c r="B3224" t="n">
        <v>1.438817143440247</v>
      </c>
      <c r="C3224" t="n">
        <v>1.408469676971436</v>
      </c>
      <c r="D3224" t="n">
        <v>1.601191520690918</v>
      </c>
      <c r="E3224" t="n">
        <v>1.976741313934326</v>
      </c>
      <c r="F3224" t="n">
        <v>1.76714825630188</v>
      </c>
      <c r="G3224" t="n">
        <v>1.481868624687195</v>
      </c>
      <c r="H3224" t="n">
        <v>1.940483570098877</v>
      </c>
      <c r="I3224" t="n">
        <v>1.827434301376343</v>
      </c>
      <c r="J3224" t="n">
        <v>1.690619230270386</v>
      </c>
    </row>
    <row r="3225">
      <c r="A3225" t="n">
        <v>1.95105</v>
      </c>
      <c r="B3225" t="n">
        <v>1.525918483734131</v>
      </c>
      <c r="C3225" t="n">
        <v>1.432865023612976</v>
      </c>
      <c r="D3225" t="n">
        <v>1.609015822410583</v>
      </c>
      <c r="E3225" t="n">
        <v>1.969728112220764</v>
      </c>
      <c r="F3225" t="n">
        <v>1.774099111557007</v>
      </c>
      <c r="G3225" t="n">
        <v>1.482978820800781</v>
      </c>
      <c r="H3225" t="n">
        <v>1.980318665504456</v>
      </c>
      <c r="I3225" t="n">
        <v>1.662370204925537</v>
      </c>
      <c r="J3225" t="n">
        <v>1.765312314033508</v>
      </c>
    </row>
    <row r="3226">
      <c r="A3226" t="n">
        <v>1.9524</v>
      </c>
      <c r="B3226" t="n">
        <v>1.540348052978516</v>
      </c>
      <c r="C3226" t="n">
        <v>1.442687749862671</v>
      </c>
      <c r="D3226" t="n">
        <v>1.578580021858215</v>
      </c>
      <c r="E3226" t="n">
        <v>2.00750470161438</v>
      </c>
      <c r="F3226" t="n">
        <v>1.992201924324036</v>
      </c>
      <c r="G3226" t="n">
        <v>1.506072402000427</v>
      </c>
      <c r="H3226" t="n">
        <v>2.023614883422852</v>
      </c>
      <c r="I3226" t="n">
        <v>1.759387731552124</v>
      </c>
      <c r="J3226" t="n">
        <v>1.789339542388916</v>
      </c>
    </row>
    <row r="3227">
      <c r="A3227" t="n">
        <v>1.95375</v>
      </c>
      <c r="B3227" t="n">
        <v>1.522604584693909</v>
      </c>
      <c r="C3227" t="n">
        <v>1.466263771057129</v>
      </c>
      <c r="D3227" t="n">
        <v>1.556393623352051</v>
      </c>
      <c r="E3227" t="n">
        <v>2.031200170516968</v>
      </c>
      <c r="F3227" t="n">
        <v>1.903185963630676</v>
      </c>
      <c r="G3227" t="n">
        <v>1.566333413124084</v>
      </c>
      <c r="H3227" t="n">
        <v>1.937355756759644</v>
      </c>
      <c r="I3227" t="n">
        <v>1.670729041099548</v>
      </c>
      <c r="J3227" t="n">
        <v>1.709160447120667</v>
      </c>
    </row>
    <row r="3228">
      <c r="A3228" t="n">
        <v>1.9551</v>
      </c>
      <c r="B3228" t="n">
        <v>1.490566730499268</v>
      </c>
      <c r="C3228" t="n">
        <v>1.342513680458069</v>
      </c>
      <c r="D3228" t="n">
        <v>1.45360004901886</v>
      </c>
      <c r="E3228" t="n">
        <v>2.069210529327393</v>
      </c>
      <c r="F3228" t="n">
        <v>1.853010296821594</v>
      </c>
      <c r="G3228" t="n">
        <v>1.440670609474182</v>
      </c>
      <c r="H3228" t="n">
        <v>1.914215087890625</v>
      </c>
      <c r="I3228" t="n">
        <v>2.041068553924561</v>
      </c>
      <c r="J3228" t="n">
        <v>1.608560085296631</v>
      </c>
    </row>
    <row r="3229">
      <c r="A3229" t="n">
        <v>1.95645</v>
      </c>
      <c r="B3229" t="n">
        <v>1.365492224693298</v>
      </c>
      <c r="C3229" t="n">
        <v>1.286904096603394</v>
      </c>
      <c r="D3229" t="n">
        <v>1.411604046821594</v>
      </c>
      <c r="E3229" t="n">
        <v>1.840973615646362</v>
      </c>
      <c r="F3229" t="n">
        <v>1.788545489311218</v>
      </c>
      <c r="G3229" t="n">
        <v>1.416147112846375</v>
      </c>
      <c r="H3229" t="n">
        <v>2.099217414855957</v>
      </c>
      <c r="I3229" t="n">
        <v>1.942421436309814</v>
      </c>
      <c r="J3229" t="n">
        <v>1.468830108642578</v>
      </c>
    </row>
    <row r="3230">
      <c r="A3230" t="n">
        <v>1.9578</v>
      </c>
      <c r="B3230" t="n">
        <v>1.265108823776245</v>
      </c>
      <c r="C3230" t="n">
        <v>1.178918480873108</v>
      </c>
      <c r="D3230" t="n">
        <v>1.253489255905151</v>
      </c>
      <c r="E3230" t="n">
        <v>1.840075969696045</v>
      </c>
      <c r="F3230" t="n">
        <v>1.735766053199768</v>
      </c>
      <c r="G3230" t="n">
        <v>1.363590955734253</v>
      </c>
      <c r="H3230" t="n">
        <v>1.899734735488892</v>
      </c>
      <c r="I3230" t="n">
        <v>1.952162027359009</v>
      </c>
      <c r="J3230" t="n">
        <v>1.321133136749268</v>
      </c>
    </row>
    <row r="3231">
      <c r="A3231" t="n">
        <v>1.95915</v>
      </c>
      <c r="B3231" t="n">
        <v>1.131708145141602</v>
      </c>
      <c r="C3231" t="n">
        <v>1.08835768699646</v>
      </c>
      <c r="D3231" t="n">
        <v>1.082728624343872</v>
      </c>
      <c r="E3231" t="n">
        <v>1.807700872421265</v>
      </c>
      <c r="F3231" t="n">
        <v>1.670253872871399</v>
      </c>
      <c r="G3231" t="n">
        <v>1.36362087726593</v>
      </c>
      <c r="H3231" t="n">
        <v>1.770184636116028</v>
      </c>
      <c r="I3231" t="n">
        <v>1.828186392784119</v>
      </c>
      <c r="J3231" t="n">
        <v>1.1050785779953</v>
      </c>
    </row>
    <row r="3232">
      <c r="A3232" t="n">
        <v>1.9605</v>
      </c>
      <c r="B3232" t="n">
        <v>1.025933504104614</v>
      </c>
      <c r="C3232" t="n">
        <v>1.0123211145401</v>
      </c>
      <c r="D3232" t="n">
        <v>0.9781980514526367</v>
      </c>
      <c r="E3232" t="n">
        <v>1.693737864494324</v>
      </c>
      <c r="F3232" t="n">
        <v>1.606677889823914</v>
      </c>
      <c r="G3232" t="n">
        <v>1.273912906646729</v>
      </c>
      <c r="H3232" t="n">
        <v>1.627975583076477</v>
      </c>
      <c r="I3232" t="n">
        <v>1.752824544906616</v>
      </c>
      <c r="J3232" t="n">
        <v>0.9693583250045776</v>
      </c>
    </row>
    <row r="3233">
      <c r="A3233" t="n">
        <v>1.96185</v>
      </c>
      <c r="B3233" t="n">
        <v>0.8936159014701843</v>
      </c>
      <c r="C3233" t="n">
        <v>0.9815893173217773</v>
      </c>
      <c r="D3233" t="n">
        <v>0.91582852602005</v>
      </c>
      <c r="E3233" t="n">
        <v>1.554521083831787</v>
      </c>
      <c r="F3233" t="n">
        <v>1.375367045402527</v>
      </c>
      <c r="G3233" t="n">
        <v>1.18162727355957</v>
      </c>
      <c r="H3233" t="n">
        <v>1.657564282417297</v>
      </c>
      <c r="I3233" t="n">
        <v>1.770922303199768</v>
      </c>
      <c r="J3233" t="n">
        <v>0.8208433389663696</v>
      </c>
    </row>
    <row r="3234">
      <c r="A3234" t="n">
        <v>1.9632</v>
      </c>
      <c r="B3234" t="n">
        <v>0.8358280658721924</v>
      </c>
      <c r="C3234" t="n">
        <v>0.9196116328239441</v>
      </c>
      <c r="D3234" t="n">
        <v>0.8268276453018188</v>
      </c>
      <c r="E3234" t="n">
        <v>1.592218041419983</v>
      </c>
      <c r="F3234" t="n">
        <v>1.359595894813538</v>
      </c>
      <c r="G3234" t="n">
        <v>1.247110247612</v>
      </c>
      <c r="H3234" t="n">
        <v>1.650388717651367</v>
      </c>
      <c r="I3234" t="n">
        <v>1.747610926628113</v>
      </c>
      <c r="J3234" t="n">
        <v>0.7575372457504272</v>
      </c>
    </row>
    <row r="3235">
      <c r="A3235" t="n">
        <v>1.96455</v>
      </c>
      <c r="B3235" t="n">
        <v>0.8065556287765503</v>
      </c>
      <c r="C3235" t="n">
        <v>0.8881365060806274</v>
      </c>
      <c r="D3235" t="n">
        <v>0.7744668126106262</v>
      </c>
      <c r="E3235" t="n">
        <v>1.626806378364563</v>
      </c>
      <c r="F3235" t="n">
        <v>1.396486878395081</v>
      </c>
      <c r="G3235" t="n">
        <v>1.359117031097412</v>
      </c>
      <c r="H3235" t="n">
        <v>1.633766531944275</v>
      </c>
      <c r="I3235" t="n">
        <v>1.687450408935547</v>
      </c>
      <c r="J3235" t="n">
        <v>0.731748104095459</v>
      </c>
    </row>
    <row r="3236">
      <c r="A3236" t="n">
        <v>1.9659</v>
      </c>
      <c r="B3236" t="n">
        <v>0.7558723092079163</v>
      </c>
      <c r="C3236" t="n">
        <v>0.8046846985816956</v>
      </c>
      <c r="D3236" t="n">
        <v>0.7404512763023376</v>
      </c>
      <c r="E3236" t="n">
        <v>1.660404324531555</v>
      </c>
      <c r="F3236" t="n">
        <v>1.624145984649658</v>
      </c>
      <c r="G3236" t="n">
        <v>1.37586784362793</v>
      </c>
      <c r="H3236" t="n">
        <v>1.812280774116516</v>
      </c>
      <c r="I3236" t="n">
        <v>1.698886036872864</v>
      </c>
      <c r="J3236" t="n">
        <v>0.7425151467323303</v>
      </c>
    </row>
    <row r="3237">
      <c r="A3237" t="n">
        <v>1.96725</v>
      </c>
      <c r="B3237" t="n">
        <v>0.7492581605911255</v>
      </c>
      <c r="C3237" t="n">
        <v>0.7888538241386414</v>
      </c>
      <c r="D3237" t="n">
        <v>0.7574698925018311</v>
      </c>
      <c r="E3237" t="n">
        <v>1.646324515342712</v>
      </c>
      <c r="F3237" t="n">
        <v>1.535977244377136</v>
      </c>
      <c r="G3237" t="n">
        <v>1.418710708618164</v>
      </c>
      <c r="H3237" t="n">
        <v>1.943735837936401</v>
      </c>
      <c r="I3237" t="n">
        <v>1.558050870895386</v>
      </c>
      <c r="J3237" t="n">
        <v>0.751547634601593</v>
      </c>
    </row>
    <row r="3238">
      <c r="A3238" t="n">
        <v>1.9686</v>
      </c>
      <c r="B3238" t="n">
        <v>0.7783979773521423</v>
      </c>
      <c r="C3238" t="n">
        <v>0.8259416818618774</v>
      </c>
      <c r="D3238" t="n">
        <v>0.7682896256446838</v>
      </c>
      <c r="E3238" t="n">
        <v>1.688641309738159</v>
      </c>
      <c r="F3238" t="n">
        <v>1.673532724380493</v>
      </c>
      <c r="G3238" t="n">
        <v>1.417666792869568</v>
      </c>
      <c r="H3238" t="n">
        <v>1.967167019844055</v>
      </c>
      <c r="I3238" t="n">
        <v>1.533150672912598</v>
      </c>
      <c r="J3238" t="n">
        <v>0.7885128259658813</v>
      </c>
    </row>
    <row r="3239">
      <c r="A3239" t="n">
        <v>1.96995</v>
      </c>
      <c r="B3239" t="n">
        <v>0.8509443402290344</v>
      </c>
      <c r="C3239" t="n">
        <v>0.9073447585105896</v>
      </c>
      <c r="D3239" t="n">
        <v>0.8643340468406677</v>
      </c>
      <c r="E3239" t="n">
        <v>1.748554587364197</v>
      </c>
      <c r="F3239" t="n">
        <v>1.70397961139679</v>
      </c>
      <c r="G3239" t="n">
        <v>1.444849610328674</v>
      </c>
      <c r="H3239" t="n">
        <v>2.000679969787598</v>
      </c>
      <c r="I3239" t="n">
        <v>1.781546711921692</v>
      </c>
      <c r="J3239" t="n">
        <v>0.9382475614547729</v>
      </c>
    </row>
    <row r="3240">
      <c r="A3240" t="n">
        <v>1.9713</v>
      </c>
      <c r="B3240" t="n">
        <v>0.9743714332580566</v>
      </c>
      <c r="C3240" t="n">
        <v>1.010504126548767</v>
      </c>
      <c r="D3240" t="n">
        <v>1.010440587997437</v>
      </c>
      <c r="E3240" t="n">
        <v>1.699702501296997</v>
      </c>
      <c r="F3240" t="n">
        <v>1.911211967468262</v>
      </c>
      <c r="G3240" t="n">
        <v>1.467142105102539</v>
      </c>
      <c r="H3240" t="n">
        <v>1.864578723907471</v>
      </c>
      <c r="I3240" t="n">
        <v>1.767170548439026</v>
      </c>
      <c r="J3240" t="n">
        <v>1.109843730926514</v>
      </c>
    </row>
    <row r="3241">
      <c r="A3241" t="n">
        <v>1.97265</v>
      </c>
      <c r="B3241" t="n">
        <v>1.14978814125061</v>
      </c>
      <c r="C3241" t="n">
        <v>1.203424453735352</v>
      </c>
      <c r="D3241" t="n">
        <v>1.204272747039795</v>
      </c>
      <c r="E3241" t="n">
        <v>1.632064700126648</v>
      </c>
      <c r="F3241" t="n">
        <v>2.001031637191772</v>
      </c>
      <c r="G3241" t="n">
        <v>1.467172265052795</v>
      </c>
      <c r="H3241" t="n">
        <v>1.913697123527527</v>
      </c>
      <c r="I3241" t="n">
        <v>1.81714391708374</v>
      </c>
      <c r="J3241" t="n">
        <v>1.337980508804321</v>
      </c>
    </row>
    <row r="3242">
      <c r="A3242" t="n">
        <v>1.974</v>
      </c>
      <c r="B3242" t="n">
        <v>1.397452831268311</v>
      </c>
      <c r="C3242" t="n">
        <v>1.394366145133972</v>
      </c>
      <c r="D3242" t="n">
        <v>1.369404673576355</v>
      </c>
      <c r="E3242" t="n">
        <v>1.647394418716431</v>
      </c>
      <c r="F3242" t="n">
        <v>1.827106833457947</v>
      </c>
      <c r="G3242" t="n">
        <v>1.482801795005798</v>
      </c>
      <c r="H3242" t="n">
        <v>1.937927007675171</v>
      </c>
      <c r="I3242" t="n">
        <v>1.750856637954712</v>
      </c>
      <c r="J3242" t="n">
        <v>1.606696963310242</v>
      </c>
    </row>
    <row r="3243">
      <c r="A3243" t="n">
        <v>1.97535</v>
      </c>
      <c r="B3243" t="n">
        <v>1.547307968139648</v>
      </c>
      <c r="C3243" t="n">
        <v>1.603022336959839</v>
      </c>
      <c r="D3243" t="n">
        <v>1.585013151168823</v>
      </c>
      <c r="E3243" t="n">
        <v>1.785072207450867</v>
      </c>
      <c r="F3243" t="n">
        <v>2.095017194747925</v>
      </c>
      <c r="G3243" t="n">
        <v>1.543500185012817</v>
      </c>
      <c r="H3243" t="n">
        <v>1.915930509567261</v>
      </c>
      <c r="I3243" t="n">
        <v>1.586126685142517</v>
      </c>
      <c r="J3243" t="n">
        <v>1.84209680557251</v>
      </c>
    </row>
    <row r="3244">
      <c r="A3244" t="n">
        <v>1.9767</v>
      </c>
      <c r="B3244" t="n">
        <v>1.707475781440735</v>
      </c>
      <c r="C3244" t="n">
        <v>1.721842527389526</v>
      </c>
      <c r="D3244" t="n">
        <v>1.741425633430481</v>
      </c>
      <c r="E3244" t="n">
        <v>1.790657639503479</v>
      </c>
      <c r="F3244" t="n">
        <v>1.911335349082947</v>
      </c>
      <c r="G3244" t="n">
        <v>1.544398784637451</v>
      </c>
      <c r="H3244" t="n">
        <v>2.063222408294678</v>
      </c>
      <c r="I3244" t="n">
        <v>1.605276346206665</v>
      </c>
      <c r="J3244" t="n">
        <v>1.986384987831116</v>
      </c>
    </row>
    <row r="3245">
      <c r="A3245" t="n">
        <v>1.97805</v>
      </c>
      <c r="B3245" t="n">
        <v>1.811238288879395</v>
      </c>
      <c r="C3245" t="n">
        <v>1.87645411491394</v>
      </c>
      <c r="D3245" t="n">
        <v>1.839237451553345</v>
      </c>
      <c r="E3245" t="n">
        <v>1.83417546749115</v>
      </c>
      <c r="F3245" t="n">
        <v>1.999881625175476</v>
      </c>
      <c r="G3245" t="n">
        <v>1.550221920013428</v>
      </c>
      <c r="H3245" t="n">
        <v>1.951690435409546</v>
      </c>
      <c r="I3245" t="n">
        <v>1.578876137733459</v>
      </c>
      <c r="J3245" t="n">
        <v>2.088462114334106</v>
      </c>
    </row>
    <row r="3246">
      <c r="A3246" t="n">
        <v>1.9794</v>
      </c>
      <c r="B3246" t="n">
        <v>1.908942937850952</v>
      </c>
      <c r="C3246" t="n">
        <v>1.989884257316589</v>
      </c>
      <c r="D3246" t="n">
        <v>1.928342461585999</v>
      </c>
      <c r="E3246" t="n">
        <v>1.863318920135498</v>
      </c>
      <c r="F3246" t="n">
        <v>2.091771125793457</v>
      </c>
      <c r="G3246" t="n">
        <v>1.70599889755249</v>
      </c>
      <c r="H3246" t="n">
        <v>2.01993989944458</v>
      </c>
      <c r="I3246" t="n">
        <v>1.671802759170532</v>
      </c>
      <c r="J3246" t="n">
        <v>2.1680006980896</v>
      </c>
    </row>
    <row r="3247">
      <c r="A3247" t="n">
        <v>1.98075</v>
      </c>
      <c r="B3247" t="n">
        <v>2.132787704467773</v>
      </c>
      <c r="C3247" t="n">
        <v>2.17728066444397</v>
      </c>
      <c r="D3247" t="n">
        <v>2.123241901397705</v>
      </c>
      <c r="E3247" t="n">
        <v>2.079962491989136</v>
      </c>
      <c r="F3247" t="n">
        <v>2.129377841949463</v>
      </c>
      <c r="G3247" t="n">
        <v>1.805065989494324</v>
      </c>
      <c r="H3247" t="n">
        <v>2.010453224182129</v>
      </c>
      <c r="I3247" t="n">
        <v>1.828219532966614</v>
      </c>
      <c r="J3247" t="n">
        <v>2.258054494857788</v>
      </c>
    </row>
    <row r="3248">
      <c r="A3248" t="n">
        <v>1.9821</v>
      </c>
      <c r="B3248" t="n">
        <v>2.285764932632446</v>
      </c>
      <c r="C3248" t="n">
        <v>2.508683443069458</v>
      </c>
      <c r="D3248" t="n">
        <v>2.362840414047241</v>
      </c>
      <c r="E3248" t="n">
        <v>2.3109130859375</v>
      </c>
      <c r="F3248" t="n">
        <v>2.299131393432617</v>
      </c>
      <c r="G3248" t="n">
        <v>1.815661668777466</v>
      </c>
      <c r="H3248" t="n">
        <v>2.304202556610107</v>
      </c>
      <c r="I3248" t="n">
        <v>1.860934972763062</v>
      </c>
      <c r="J3248" t="n">
        <v>2.366118669509888</v>
      </c>
    </row>
    <row r="3249">
      <c r="A3249" t="n">
        <v>1.98345</v>
      </c>
      <c r="B3249" t="n">
        <v>2.573370933532715</v>
      </c>
      <c r="C3249" t="n">
        <v>2.929927110671997</v>
      </c>
      <c r="D3249" t="n">
        <v>2.832163333892822</v>
      </c>
      <c r="E3249" t="n">
        <v>2.650270223617554</v>
      </c>
      <c r="F3249" t="n">
        <v>2.293117523193359</v>
      </c>
      <c r="G3249" t="n">
        <v>2.003089427947998</v>
      </c>
      <c r="H3249" t="n">
        <v>2.4402916431427</v>
      </c>
      <c r="I3249" t="n">
        <v>1.910490036010742</v>
      </c>
      <c r="J3249" t="n">
        <v>2.503875255584717</v>
      </c>
    </row>
    <row r="3250">
      <c r="A3250" t="n">
        <v>1.9848</v>
      </c>
      <c r="B3250" t="n">
        <v>3.191200971603394</v>
      </c>
      <c r="C3250" t="n">
        <v>3.260665655136108</v>
      </c>
      <c r="D3250" t="n">
        <v>3.261935949325562</v>
      </c>
      <c r="E3250" t="n">
        <v>3.045741081237793</v>
      </c>
      <c r="F3250" t="n">
        <v>2.370666980743408</v>
      </c>
      <c r="G3250" t="n">
        <v>2.227744817733765</v>
      </c>
      <c r="H3250" t="n">
        <v>2.426801443099976</v>
      </c>
      <c r="I3250" t="n">
        <v>2.210236310958862</v>
      </c>
      <c r="J3250" t="n">
        <v>2.654144048690796</v>
      </c>
    </row>
    <row r="3251">
      <c r="A3251" t="n">
        <v>1.98615</v>
      </c>
      <c r="B3251" t="n">
        <v>3.563304901123047</v>
      </c>
      <c r="C3251" t="n">
        <v>3.652431726455688</v>
      </c>
      <c r="D3251" t="n">
        <v>3.603890419006348</v>
      </c>
      <c r="E3251" t="n">
        <v>3.404067993164062</v>
      </c>
      <c r="F3251" t="n">
        <v>2.399122714996338</v>
      </c>
      <c r="G3251" t="n">
        <v>2.321471691131592</v>
      </c>
      <c r="H3251" t="n">
        <v>2.512232065200806</v>
      </c>
      <c r="I3251" t="n">
        <v>2.135117292404175</v>
      </c>
      <c r="J3251" t="n">
        <v>2.73520565032959</v>
      </c>
    </row>
    <row r="3252">
      <c r="A3252" t="n">
        <v>1.9875</v>
      </c>
      <c r="B3252" t="n">
        <v>3.973243951797485</v>
      </c>
      <c r="C3252" t="n">
        <v>4.041773796081543</v>
      </c>
      <c r="D3252" t="n">
        <v>3.879340887069702</v>
      </c>
      <c r="E3252" t="n">
        <v>3.43744158744812</v>
      </c>
      <c r="F3252" t="n">
        <v>2.514401435852051</v>
      </c>
      <c r="G3252" t="n">
        <v>2.326739549636841</v>
      </c>
      <c r="H3252" t="n">
        <v>2.411283016204834</v>
      </c>
      <c r="I3252" t="n">
        <v>2.211173534393311</v>
      </c>
      <c r="J3252" t="n">
        <v>2.699892520904541</v>
      </c>
    </row>
    <row r="3253">
      <c r="A3253" t="n">
        <v>1.98885</v>
      </c>
      <c r="B3253" t="n">
        <v>4.184095859527588</v>
      </c>
      <c r="C3253" t="n">
        <v>4.323988914489746</v>
      </c>
      <c r="D3253" t="n">
        <v>3.927706956863403</v>
      </c>
      <c r="E3253" t="n">
        <v>3.672344923019409</v>
      </c>
      <c r="F3253" t="n">
        <v>2.684179544448853</v>
      </c>
      <c r="G3253" t="n">
        <v>2.208157300949097</v>
      </c>
      <c r="H3253" t="n">
        <v>2.53278923034668</v>
      </c>
      <c r="I3253" t="n">
        <v>2.331790208816528</v>
      </c>
      <c r="J3253" t="n">
        <v>2.704826831817627</v>
      </c>
    </row>
    <row r="3254">
      <c r="A3254" t="n">
        <v>1.9902</v>
      </c>
      <c r="B3254" t="n">
        <v>4.324051380157471</v>
      </c>
      <c r="C3254" t="n">
        <v>4.426947593688965</v>
      </c>
      <c r="D3254" t="n">
        <v>3.949389219284058</v>
      </c>
      <c r="E3254" t="n">
        <v>4.281596183776855</v>
      </c>
      <c r="F3254" t="n">
        <v>2.757062435150146</v>
      </c>
      <c r="G3254" t="n">
        <v>2.327722549438477</v>
      </c>
      <c r="H3254" t="n">
        <v>2.471137285232544</v>
      </c>
      <c r="I3254" t="n">
        <v>2.258506536483765</v>
      </c>
      <c r="J3254" t="n">
        <v>2.99230170249939</v>
      </c>
    </row>
    <row r="3255">
      <c r="A3255" t="n">
        <v>1.99155</v>
      </c>
      <c r="B3255" t="n">
        <v>3.953663349151611</v>
      </c>
      <c r="C3255" t="n">
        <v>4.193206787109375</v>
      </c>
      <c r="D3255" t="n">
        <v>4.356953620910645</v>
      </c>
      <c r="E3255" t="n">
        <v>4.554140567779541</v>
      </c>
      <c r="F3255" t="n">
        <v>2.727523326873779</v>
      </c>
      <c r="G3255" t="n">
        <v>2.573260068893433</v>
      </c>
      <c r="H3255" t="n">
        <v>2.45605206489563</v>
      </c>
      <c r="I3255" t="n">
        <v>2.174424648284912</v>
      </c>
      <c r="J3255" t="n">
        <v>3.171207427978516</v>
      </c>
    </row>
    <row r="3256">
      <c r="A3256" t="n">
        <v>1.9929</v>
      </c>
      <c r="B3256" t="n">
        <v>3.779212951660156</v>
      </c>
      <c r="C3256" t="n">
        <v>4.212361335754395</v>
      </c>
      <c r="D3256" t="n">
        <v>4.55190896987915</v>
      </c>
      <c r="E3256" t="n">
        <v>4.529820919036865</v>
      </c>
      <c r="F3256" t="n">
        <v>2.585244417190552</v>
      </c>
      <c r="G3256" t="n">
        <v>2.613214015960693</v>
      </c>
      <c r="H3256" t="n">
        <v>2.449702978134155</v>
      </c>
      <c r="I3256" t="n">
        <v>2.079773187637329</v>
      </c>
      <c r="J3256" t="n">
        <v>3.169869899749756</v>
      </c>
    </row>
    <row r="3257">
      <c r="A3257" t="n">
        <v>1.99425</v>
      </c>
      <c r="B3257" t="n">
        <v>4.186771392822266</v>
      </c>
      <c r="C3257" t="n">
        <v>4.616391658782959</v>
      </c>
      <c r="D3257" t="n">
        <v>4.487950325012207</v>
      </c>
      <c r="E3257" t="n">
        <v>4.352022171020508</v>
      </c>
      <c r="F3257" t="n">
        <v>2.363475322723389</v>
      </c>
      <c r="G3257" t="n">
        <v>2.59900689125061</v>
      </c>
      <c r="H3257" t="n">
        <v>2.459588289260864</v>
      </c>
      <c r="I3257" t="n">
        <v>2.144871950149536</v>
      </c>
      <c r="J3257" t="n">
        <v>3.114742040634155</v>
      </c>
    </row>
    <row r="3258">
      <c r="A3258" t="n">
        <v>1.9956</v>
      </c>
      <c r="B3258" t="n">
        <v>4.017910957336426</v>
      </c>
      <c r="C3258" t="n">
        <v>4.330386638641357</v>
      </c>
      <c r="D3258" t="n">
        <v>4.338778018951416</v>
      </c>
      <c r="E3258" t="n">
        <v>3.859476089477539</v>
      </c>
      <c r="F3258" t="n">
        <v>2.248391628265381</v>
      </c>
      <c r="G3258" t="n">
        <v>2.422148466110229</v>
      </c>
      <c r="H3258" t="n">
        <v>2.449231624603271</v>
      </c>
      <c r="I3258" t="n">
        <v>2.178453683853149</v>
      </c>
      <c r="J3258" t="n">
        <v>2.929200172424316</v>
      </c>
    </row>
    <row r="3259">
      <c r="A3259" t="n">
        <v>1.99695</v>
      </c>
      <c r="B3259" t="n">
        <v>3.792044162750244</v>
      </c>
      <c r="C3259" t="n">
        <v>4.101501941680908</v>
      </c>
      <c r="D3259" t="n">
        <v>3.980843782424927</v>
      </c>
      <c r="E3259" t="n">
        <v>3.280465364456177</v>
      </c>
      <c r="F3259" t="n">
        <v>2.311340093612671</v>
      </c>
      <c r="G3259" t="n">
        <v>2.246361255645752</v>
      </c>
      <c r="H3259" t="n">
        <v>2.368367195129395</v>
      </c>
      <c r="I3259" t="n">
        <v>2.191084384918213</v>
      </c>
      <c r="J3259" t="n">
        <v>2.759972810745239</v>
      </c>
    </row>
    <row r="3260">
      <c r="A3260" t="n">
        <v>1.9983</v>
      </c>
      <c r="B3260" t="n">
        <v>3.379287481307983</v>
      </c>
      <c r="C3260" t="n">
        <v>3.606743097305298</v>
      </c>
      <c r="D3260" t="n">
        <v>3.541474342346191</v>
      </c>
      <c r="E3260" t="n">
        <v>3.260706663131714</v>
      </c>
      <c r="F3260" t="n">
        <v>2.291301965713501</v>
      </c>
      <c r="G3260" t="n">
        <v>2.097215414047241</v>
      </c>
      <c r="H3260" t="n">
        <v>2.496416091918945</v>
      </c>
      <c r="I3260" t="n">
        <v>2.133611917495728</v>
      </c>
      <c r="J3260" t="n">
        <v>2.555060863494873</v>
      </c>
    </row>
    <row r="3261">
      <c r="A3261" t="n">
        <v>1.99965</v>
      </c>
      <c r="B3261" t="n">
        <v>2.973357200622559</v>
      </c>
      <c r="C3261" t="n">
        <v>3.110584497451782</v>
      </c>
      <c r="D3261" t="n">
        <v>3.188262939453125</v>
      </c>
      <c r="E3261" t="n">
        <v>3.123165369033813</v>
      </c>
      <c r="F3261" t="n">
        <v>2.145945072174072</v>
      </c>
      <c r="G3261" t="n">
        <v>1.879009008407593</v>
      </c>
      <c r="H3261" t="n">
        <v>2.414869546890259</v>
      </c>
      <c r="I3261" t="n">
        <v>1.885092973709106</v>
      </c>
      <c r="J3261" t="n">
        <v>2.448785781860352</v>
      </c>
    </row>
    <row r="3262">
      <c r="A3262" t="n">
        <v>2.001</v>
      </c>
      <c r="B3262" t="n">
        <v>2.646337747573853</v>
      </c>
      <c r="C3262" t="n">
        <v>2.587133407592773</v>
      </c>
      <c r="D3262" t="n">
        <v>2.847222089767456</v>
      </c>
      <c r="E3262" t="n">
        <v>2.7072594165802</v>
      </c>
      <c r="F3262" t="n">
        <v>2.126688003540039</v>
      </c>
      <c r="G3262" t="n">
        <v>1.826750755310059</v>
      </c>
      <c r="H3262" t="n">
        <v>2.505424499511719</v>
      </c>
      <c r="I3262" t="n">
        <v>1.74359130859375</v>
      </c>
      <c r="J3262" t="n">
        <v>2.351514339447021</v>
      </c>
    </row>
    <row r="3263">
      <c r="A3263" t="n">
        <v>2.00235</v>
      </c>
      <c r="B3263" t="n">
        <v>2.435275554656982</v>
      </c>
      <c r="C3263" t="n">
        <v>2.39869236946106</v>
      </c>
      <c r="D3263" t="n">
        <v>2.623045921325684</v>
      </c>
      <c r="E3263" t="n">
        <v>2.57798433303833</v>
      </c>
      <c r="F3263" t="n">
        <v>2.365891695022583</v>
      </c>
      <c r="G3263" t="n">
        <v>1.887758135795593</v>
      </c>
      <c r="H3263" t="n">
        <v>2.392167091369629</v>
      </c>
      <c r="I3263" t="n">
        <v>1.847974061965942</v>
      </c>
      <c r="J3263" t="n">
        <v>2.388286352157593</v>
      </c>
    </row>
    <row r="3264">
      <c r="A3264" t="n">
        <v>2.0037</v>
      </c>
      <c r="B3264" t="n">
        <v>2.384932041168213</v>
      </c>
      <c r="C3264" t="n">
        <v>2.524490833282471</v>
      </c>
      <c r="D3264" t="n">
        <v>2.488977670669556</v>
      </c>
      <c r="E3264" t="n">
        <v>2.50701642036438</v>
      </c>
      <c r="F3264" t="n">
        <v>2.442694187164307</v>
      </c>
      <c r="G3264" t="n">
        <v>2.01969575881958</v>
      </c>
      <c r="H3264" t="n">
        <v>2.525318622589111</v>
      </c>
      <c r="I3264" t="n">
        <v>1.895171284675598</v>
      </c>
      <c r="J3264" t="n">
        <v>2.558104991912842</v>
      </c>
    </row>
    <row r="3265">
      <c r="A3265" t="n">
        <v>2.00505</v>
      </c>
      <c r="B3265" t="n">
        <v>2.291678190231323</v>
      </c>
      <c r="C3265" t="n">
        <v>2.436095714569092</v>
      </c>
      <c r="D3265" t="n">
        <v>2.36766529083252</v>
      </c>
      <c r="E3265" t="n">
        <v>2.377121925354004</v>
      </c>
      <c r="F3265" t="n">
        <v>2.317450046539307</v>
      </c>
      <c r="G3265" t="n">
        <v>1.92284631729126</v>
      </c>
      <c r="H3265" t="n">
        <v>2.501372337341309</v>
      </c>
      <c r="I3265" t="n">
        <v>1.874395966529846</v>
      </c>
      <c r="J3265" t="n">
        <v>2.504835367202759</v>
      </c>
    </row>
    <row r="3266">
      <c r="A3266" t="n">
        <v>2.0064</v>
      </c>
      <c r="B3266" t="n">
        <v>2.295406103134155</v>
      </c>
      <c r="C3266" t="n">
        <v>2.433091163635254</v>
      </c>
      <c r="D3266" t="n">
        <v>2.388553380966187</v>
      </c>
      <c r="E3266" t="n">
        <v>2.515119791030884</v>
      </c>
      <c r="F3266" t="n">
        <v>2.487762689590454</v>
      </c>
      <c r="G3266" t="n">
        <v>1.91548478603363</v>
      </c>
      <c r="H3266" t="n">
        <v>2.377002716064453</v>
      </c>
      <c r="I3266" t="n">
        <v>1.904106974601746</v>
      </c>
      <c r="J3266" t="n">
        <v>2.483582496643066</v>
      </c>
    </row>
    <row r="3267">
      <c r="A3267" t="n">
        <v>2.00775</v>
      </c>
      <c r="B3267" t="n">
        <v>2.310264825820923</v>
      </c>
      <c r="C3267" t="n">
        <v>2.348463296890259</v>
      </c>
      <c r="D3267" t="n">
        <v>2.358994007110596</v>
      </c>
      <c r="E3267" t="n">
        <v>2.639235258102417</v>
      </c>
      <c r="F3267" t="n">
        <v>2.510007381439209</v>
      </c>
      <c r="G3267" t="n">
        <v>2.003521680831909</v>
      </c>
      <c r="H3267" t="n">
        <v>2.477400541305542</v>
      </c>
      <c r="I3267" t="n">
        <v>2.072668790817261</v>
      </c>
      <c r="J3267" t="n">
        <v>2.455172777175903</v>
      </c>
    </row>
    <row r="3268">
      <c r="A3268" t="n">
        <v>2.0091</v>
      </c>
      <c r="B3268" t="n">
        <v>2.186433076858521</v>
      </c>
      <c r="C3268" t="n">
        <v>2.218046426773071</v>
      </c>
      <c r="D3268" t="n">
        <v>2.216506719589233</v>
      </c>
      <c r="E3268" t="n">
        <v>2.688661336898804</v>
      </c>
      <c r="F3268" t="n">
        <v>2.600707054138184</v>
      </c>
      <c r="G3268" t="n">
        <v>2.070670604705811</v>
      </c>
      <c r="H3268" t="n">
        <v>2.306650876998901</v>
      </c>
      <c r="I3268" t="n">
        <v>2.062829732894897</v>
      </c>
      <c r="J3268" t="n">
        <v>2.284425497055054</v>
      </c>
    </row>
    <row r="3269">
      <c r="A3269" t="n">
        <v>2.01045</v>
      </c>
      <c r="B3269" t="n">
        <v>1.994174122810364</v>
      </c>
      <c r="C3269" t="n">
        <v>2.004448175430298</v>
      </c>
      <c r="D3269" t="n">
        <v>1.974900603294373</v>
      </c>
      <c r="E3269" t="n">
        <v>2.634600877761841</v>
      </c>
      <c r="F3269" t="n">
        <v>2.465176820755005</v>
      </c>
      <c r="G3269" t="n">
        <v>2.096101522445679</v>
      </c>
      <c r="H3269" t="n">
        <v>2.284841299057007</v>
      </c>
      <c r="I3269" t="n">
        <v>2.401275396347046</v>
      </c>
      <c r="J3269" t="n">
        <v>2.138771772384644</v>
      </c>
    </row>
    <row r="3270">
      <c r="A3270" t="n">
        <v>2.0118</v>
      </c>
      <c r="B3270" t="n">
        <v>1.790999412536621</v>
      </c>
      <c r="C3270" t="n">
        <v>1.798548221588135</v>
      </c>
      <c r="D3270" t="n">
        <v>1.80379319190979</v>
      </c>
      <c r="E3270" t="n">
        <v>2.481951475143433</v>
      </c>
      <c r="F3270" t="n">
        <v>2.477952480316162</v>
      </c>
      <c r="G3270" t="n">
        <v>2.053472518920898</v>
      </c>
      <c r="H3270" t="n">
        <v>2.117512226104736</v>
      </c>
      <c r="I3270" t="n">
        <v>2.032074928283691</v>
      </c>
      <c r="J3270" t="n">
        <v>1.852545380592346</v>
      </c>
    </row>
    <row r="3271">
      <c r="A3271" t="n">
        <v>2.01315</v>
      </c>
      <c r="B3271" t="n">
        <v>1.664445638656616</v>
      </c>
      <c r="C3271" t="n">
        <v>1.544654130935669</v>
      </c>
      <c r="D3271" t="n">
        <v>1.598208069801331</v>
      </c>
      <c r="E3271" t="n">
        <v>2.34158730506897</v>
      </c>
      <c r="F3271" t="n">
        <v>2.346630096435547</v>
      </c>
      <c r="G3271" t="n">
        <v>1.901541829109192</v>
      </c>
      <c r="H3271" t="n">
        <v>2.205087423324585</v>
      </c>
      <c r="I3271" t="n">
        <v>1.984908223152161</v>
      </c>
      <c r="J3271" t="n">
        <v>1.602036714553833</v>
      </c>
    </row>
    <row r="3272">
      <c r="A3272" t="n">
        <v>2.0145</v>
      </c>
      <c r="B3272" t="n">
        <v>1.454610109329224</v>
      </c>
      <c r="C3272" t="n">
        <v>1.331519603729248</v>
      </c>
      <c r="D3272" t="n">
        <v>1.371367216110229</v>
      </c>
      <c r="E3272" t="n">
        <v>2.085015535354614</v>
      </c>
      <c r="F3272" t="n">
        <v>2.144449472427368</v>
      </c>
      <c r="G3272" t="n">
        <v>1.744487881660461</v>
      </c>
      <c r="H3272" t="n">
        <v>2.026943683624268</v>
      </c>
      <c r="I3272" t="n">
        <v>1.761581659317017</v>
      </c>
      <c r="J3272" t="n">
        <v>1.428283929824829</v>
      </c>
    </row>
    <row r="3273">
      <c r="A3273" t="n">
        <v>2.01585</v>
      </c>
      <c r="B3273" t="n">
        <v>1.255390048027039</v>
      </c>
      <c r="C3273" t="n">
        <v>1.157176971435547</v>
      </c>
      <c r="D3273" t="n">
        <v>1.242855668067932</v>
      </c>
      <c r="E3273" t="n">
        <v>1.967439293861389</v>
      </c>
      <c r="F3273" t="n">
        <v>1.961704969406128</v>
      </c>
      <c r="G3273" t="n">
        <v>1.648093581199646</v>
      </c>
      <c r="H3273" t="n">
        <v>2.180625677108765</v>
      </c>
      <c r="I3273" t="n">
        <v>1.845324635505676</v>
      </c>
      <c r="J3273" t="n">
        <v>1.255578279495239</v>
      </c>
    </row>
    <row r="3274">
      <c r="A3274" t="n">
        <v>2.0172</v>
      </c>
      <c r="B3274" t="n">
        <v>1.186611294746399</v>
      </c>
      <c r="C3274" t="n">
        <v>1.089809894561768</v>
      </c>
      <c r="D3274" t="n">
        <v>1.221681594848633</v>
      </c>
      <c r="E3274" t="n">
        <v>1.88703191280365</v>
      </c>
      <c r="F3274" t="n">
        <v>1.806652545928955</v>
      </c>
      <c r="G3274" t="n">
        <v>1.589012742042542</v>
      </c>
      <c r="H3274" t="n">
        <v>2.093627214431763</v>
      </c>
      <c r="I3274" t="n">
        <v>1.758417129516602</v>
      </c>
      <c r="J3274" t="n">
        <v>1.183999538421631</v>
      </c>
    </row>
    <row r="3275">
      <c r="A3275" t="n">
        <v>2.01855</v>
      </c>
      <c r="B3275" t="n">
        <v>1.195000290870667</v>
      </c>
      <c r="C3275" t="n">
        <v>1.118673205375671</v>
      </c>
      <c r="D3275" t="n">
        <v>1.215221643447876</v>
      </c>
      <c r="E3275" t="n">
        <v>1.811864256858826</v>
      </c>
      <c r="F3275" t="n">
        <v>1.889357447624207</v>
      </c>
      <c r="G3275" t="n">
        <v>1.497332572937012</v>
      </c>
      <c r="H3275" t="n">
        <v>2.110638856887817</v>
      </c>
      <c r="I3275" t="n">
        <v>1.691917777061462</v>
      </c>
      <c r="J3275" t="n">
        <v>1.128152370452881</v>
      </c>
    </row>
    <row r="3276">
      <c r="A3276" t="n">
        <v>2.0199</v>
      </c>
      <c r="B3276" t="n">
        <v>1.207046866416931</v>
      </c>
      <c r="C3276" t="n">
        <v>1.130859732627869</v>
      </c>
      <c r="D3276" t="n">
        <v>1.160130143165588</v>
      </c>
      <c r="E3276" t="n">
        <v>1.679720520973206</v>
      </c>
      <c r="F3276" t="n">
        <v>1.838286995887756</v>
      </c>
      <c r="G3276" t="n">
        <v>1.661434292793274</v>
      </c>
      <c r="H3276" t="n">
        <v>1.905057907104492</v>
      </c>
      <c r="I3276" t="n">
        <v>1.6314857006073</v>
      </c>
      <c r="J3276" t="n">
        <v>1.142629742622375</v>
      </c>
    </row>
    <row r="3277">
      <c r="A3277" t="n">
        <v>2.02125</v>
      </c>
      <c r="B3277" t="n">
        <v>1.217977643013</v>
      </c>
      <c r="C3277" t="n">
        <v>1.172195553779602</v>
      </c>
      <c r="D3277" t="n">
        <v>1.182658791542053</v>
      </c>
      <c r="E3277" t="n">
        <v>1.722365498542786</v>
      </c>
      <c r="F3277" t="n">
        <v>1.573851227760315</v>
      </c>
      <c r="G3277" t="n">
        <v>1.665485382080078</v>
      </c>
      <c r="H3277" t="n">
        <v>2.179858922958374</v>
      </c>
      <c r="I3277" t="n">
        <v>1.643453598022461</v>
      </c>
      <c r="J3277" t="n">
        <v>1.169457793235779</v>
      </c>
    </row>
    <row r="3278">
      <c r="A3278" t="n">
        <v>2.0226</v>
      </c>
      <c r="B3278" t="n">
        <v>1.226901292800903</v>
      </c>
      <c r="C3278" t="n">
        <v>1.227286815643311</v>
      </c>
      <c r="D3278" t="n">
        <v>1.162132382392883</v>
      </c>
      <c r="E3278" t="n">
        <v>1.70151162147522</v>
      </c>
      <c r="F3278" t="n">
        <v>1.475985407829285</v>
      </c>
      <c r="G3278" t="n">
        <v>1.708544492721558</v>
      </c>
      <c r="H3278" t="n">
        <v>2.128402233123779</v>
      </c>
      <c r="I3278" t="n">
        <v>1.755867600440979</v>
      </c>
      <c r="J3278" t="n">
        <v>1.161187648773193</v>
      </c>
    </row>
    <row r="3279">
      <c r="A3279" t="n">
        <v>2.02395</v>
      </c>
      <c r="B3279" t="n">
        <v>1.293764233589172</v>
      </c>
      <c r="C3279" t="n">
        <v>1.294606685638428</v>
      </c>
      <c r="D3279" t="n">
        <v>1.217493891716003</v>
      </c>
      <c r="E3279" t="n">
        <v>1.733748555183411</v>
      </c>
      <c r="F3279" t="n">
        <v>1.592615485191345</v>
      </c>
      <c r="G3279" t="n">
        <v>1.746707916259766</v>
      </c>
      <c r="H3279" t="n">
        <v>1.966977715492249</v>
      </c>
      <c r="I3279" t="n">
        <v>1.60242760181427</v>
      </c>
      <c r="J3279" t="n">
        <v>1.213549375534058</v>
      </c>
    </row>
    <row r="3280">
      <c r="A3280" t="n">
        <v>2.0253</v>
      </c>
      <c r="B3280" t="n">
        <v>1.392367482185364</v>
      </c>
      <c r="C3280" t="n">
        <v>1.461180567741394</v>
      </c>
      <c r="D3280" t="n">
        <v>1.34799599647522</v>
      </c>
      <c r="E3280" t="n">
        <v>1.730105757713318</v>
      </c>
      <c r="F3280" t="n">
        <v>1.643141388893127</v>
      </c>
      <c r="G3280" t="n">
        <v>1.751730918884277</v>
      </c>
      <c r="H3280" t="n">
        <v>2.104084491729736</v>
      </c>
      <c r="I3280" t="n">
        <v>1.765687465667725</v>
      </c>
      <c r="J3280" t="n">
        <v>1.383136034011841</v>
      </c>
    </row>
    <row r="3281">
      <c r="A3281" t="n">
        <v>2.02665</v>
      </c>
      <c r="B3281" t="n">
        <v>1.549050450325012</v>
      </c>
      <c r="C3281" t="n">
        <v>1.634912252426147</v>
      </c>
      <c r="D3281" t="n">
        <v>1.516392588615417</v>
      </c>
      <c r="E3281" t="n">
        <v>1.759212613105774</v>
      </c>
      <c r="F3281" t="n">
        <v>1.708629608154297</v>
      </c>
      <c r="G3281" t="n">
        <v>1.968411922454834</v>
      </c>
      <c r="H3281" t="n">
        <v>1.97471821308136</v>
      </c>
      <c r="I3281" t="n">
        <v>1.822405815124512</v>
      </c>
      <c r="J3281" t="n">
        <v>1.62860119342804</v>
      </c>
    </row>
    <row r="3282">
      <c r="A3282" t="n">
        <v>2.028</v>
      </c>
      <c r="B3282" t="n">
        <v>1.703161478042603</v>
      </c>
      <c r="C3282" t="n">
        <v>1.866327047348022</v>
      </c>
      <c r="D3282" t="n">
        <v>1.735997557640076</v>
      </c>
      <c r="E3282" t="n">
        <v>1.79418957233429</v>
      </c>
      <c r="F3282" t="n">
        <v>1.818078517913818</v>
      </c>
      <c r="G3282" t="n">
        <v>1.946197628974915</v>
      </c>
      <c r="H3282" t="n">
        <v>1.959833741188049</v>
      </c>
      <c r="I3282" t="n">
        <v>1.703272223472595</v>
      </c>
      <c r="J3282" t="n">
        <v>1.886381268501282</v>
      </c>
    </row>
    <row r="3283">
      <c r="A3283" t="n">
        <v>2.02935</v>
      </c>
      <c r="B3283" t="n">
        <v>1.908658266067505</v>
      </c>
      <c r="C3283" t="n">
        <v>2.070544004440308</v>
      </c>
      <c r="D3283" t="n">
        <v>1.942980527877808</v>
      </c>
      <c r="E3283" t="n">
        <v>2.022843837738037</v>
      </c>
      <c r="F3283" t="n">
        <v>1.934905767440796</v>
      </c>
      <c r="G3283" t="n">
        <v>2.024953365325928</v>
      </c>
      <c r="H3283" t="n">
        <v>2.420366764068604</v>
      </c>
      <c r="I3283" t="n">
        <v>1.884240865707397</v>
      </c>
      <c r="J3283" t="n">
        <v>2.177260637283325</v>
      </c>
    </row>
    <row r="3284">
      <c r="A3284" t="n">
        <v>2.0307</v>
      </c>
      <c r="B3284" t="n">
        <v>2.102274179458618</v>
      </c>
      <c r="C3284" t="n">
        <v>2.233156204223633</v>
      </c>
      <c r="D3284" t="n">
        <v>2.108098268508911</v>
      </c>
      <c r="E3284" t="n">
        <v>2.200859308242798</v>
      </c>
      <c r="F3284" t="n">
        <v>2.21009349822998</v>
      </c>
      <c r="G3284" t="n">
        <v>2.217751264572144</v>
      </c>
      <c r="H3284" t="n">
        <v>2.305757522583008</v>
      </c>
      <c r="I3284" t="n">
        <v>1.969976186752319</v>
      </c>
      <c r="J3284" t="n">
        <v>2.399280786514282</v>
      </c>
    </row>
    <row r="3285">
      <c r="A3285" t="n">
        <v>2.03205</v>
      </c>
      <c r="B3285" t="n">
        <v>2.253567695617676</v>
      </c>
      <c r="C3285" t="n">
        <v>2.352483510971069</v>
      </c>
      <c r="D3285" t="n">
        <v>2.282853841781616</v>
      </c>
      <c r="E3285" t="n">
        <v>2.27177357673645</v>
      </c>
      <c r="F3285" t="n">
        <v>2.543506622314453</v>
      </c>
      <c r="G3285" t="n">
        <v>2.314157009124756</v>
      </c>
      <c r="H3285" t="n">
        <v>2.443645000457764</v>
      </c>
      <c r="I3285" t="n">
        <v>2.212439060211182</v>
      </c>
      <c r="J3285" t="n">
        <v>2.512392997741699</v>
      </c>
    </row>
    <row r="3286">
      <c r="A3286" t="n">
        <v>2.0334</v>
      </c>
      <c r="B3286" t="n">
        <v>2.329221725463867</v>
      </c>
      <c r="C3286" t="n">
        <v>2.404319524765015</v>
      </c>
      <c r="D3286" t="n">
        <v>2.326403141021729</v>
      </c>
      <c r="E3286" t="n">
        <v>2.453580617904663</v>
      </c>
      <c r="F3286" t="n">
        <v>2.76713490486145</v>
      </c>
      <c r="G3286" t="n">
        <v>2.32772421836853</v>
      </c>
      <c r="H3286" t="n">
        <v>2.5395188331604</v>
      </c>
      <c r="I3286" t="n">
        <v>2.353311777114868</v>
      </c>
      <c r="J3286" t="n">
        <v>2.568279027938843</v>
      </c>
    </row>
    <row r="3287">
      <c r="A3287" t="n">
        <v>2.03475</v>
      </c>
      <c r="B3287" t="n">
        <v>2.269809722900391</v>
      </c>
      <c r="C3287" t="n">
        <v>2.355519533157349</v>
      </c>
      <c r="D3287" t="n">
        <v>2.300166130065918</v>
      </c>
      <c r="E3287" t="n">
        <v>2.589512348175049</v>
      </c>
      <c r="F3287" t="n">
        <v>2.884310245513916</v>
      </c>
      <c r="G3287" t="n">
        <v>2.513894081115723</v>
      </c>
      <c r="H3287" t="n">
        <v>2.723442554473877</v>
      </c>
      <c r="I3287" t="n">
        <v>2.459680557250977</v>
      </c>
      <c r="J3287" t="n">
        <v>2.526085615158081</v>
      </c>
    </row>
    <row r="3288">
      <c r="A3288" t="n">
        <v>2.0361</v>
      </c>
      <c r="B3288" t="n">
        <v>2.186771392822266</v>
      </c>
      <c r="C3288" t="n">
        <v>2.252347946166992</v>
      </c>
      <c r="D3288" t="n">
        <v>2.215363264083862</v>
      </c>
      <c r="E3288" t="n">
        <v>2.642753124237061</v>
      </c>
      <c r="F3288" t="n">
        <v>2.881386280059814</v>
      </c>
      <c r="G3288" t="n">
        <v>2.534055233001709</v>
      </c>
      <c r="H3288" t="n">
        <v>2.746063232421875</v>
      </c>
      <c r="I3288" t="n">
        <v>2.561203241348267</v>
      </c>
      <c r="J3288" t="n">
        <v>2.402378082275391</v>
      </c>
    </row>
    <row r="3289">
      <c r="A3289" t="n">
        <v>2.03745</v>
      </c>
      <c r="B3289" t="n">
        <v>1.997651815414429</v>
      </c>
      <c r="C3289" t="n">
        <v>2.056770086288452</v>
      </c>
      <c r="D3289" t="n">
        <v>2.087205171585083</v>
      </c>
      <c r="E3289" t="n">
        <v>2.573427200317383</v>
      </c>
      <c r="F3289" t="n">
        <v>2.985293388366699</v>
      </c>
      <c r="G3289" t="n">
        <v>2.461200475692749</v>
      </c>
      <c r="H3289" t="n">
        <v>2.669973611831665</v>
      </c>
      <c r="I3289" t="n">
        <v>2.412846803665161</v>
      </c>
      <c r="J3289" t="n">
        <v>2.217406272888184</v>
      </c>
    </row>
    <row r="3290">
      <c r="A3290" t="n">
        <v>2.0388</v>
      </c>
      <c r="B3290" t="n">
        <v>1.920575261116028</v>
      </c>
      <c r="C3290" t="n">
        <v>1.811768054962158</v>
      </c>
      <c r="D3290" t="n">
        <v>1.987934231758118</v>
      </c>
      <c r="E3290" t="n">
        <v>2.594189643859863</v>
      </c>
      <c r="F3290" t="n">
        <v>2.821249485015869</v>
      </c>
      <c r="G3290" t="n">
        <v>2.479272365570068</v>
      </c>
      <c r="H3290" t="n">
        <v>2.574998378753662</v>
      </c>
      <c r="I3290" t="n">
        <v>2.330613851547241</v>
      </c>
      <c r="J3290" t="n">
        <v>2.08833384513855</v>
      </c>
    </row>
    <row r="3291">
      <c r="A3291" t="n">
        <v>2.04015</v>
      </c>
      <c r="B3291" t="n">
        <v>1.831741333007812</v>
      </c>
      <c r="C3291" t="n">
        <v>1.574906945228577</v>
      </c>
      <c r="D3291" t="n">
        <v>1.933917999267578</v>
      </c>
      <c r="E3291" t="n">
        <v>2.433151245117188</v>
      </c>
      <c r="F3291" t="n">
        <v>2.667898654937744</v>
      </c>
      <c r="G3291" t="n">
        <v>2.196261882781982</v>
      </c>
      <c r="H3291" t="n">
        <v>2.340164661407471</v>
      </c>
      <c r="I3291" t="n">
        <v>2.294240713119507</v>
      </c>
      <c r="J3291" t="n">
        <v>1.942824363708496</v>
      </c>
    </row>
    <row r="3292">
      <c r="A3292" t="n">
        <v>2.0415</v>
      </c>
      <c r="B3292" t="n">
        <v>1.789247632026672</v>
      </c>
      <c r="C3292" t="n">
        <v>1.466027975082397</v>
      </c>
      <c r="D3292" t="n">
        <v>1.923950910568237</v>
      </c>
      <c r="E3292" t="n">
        <v>2.210310220718384</v>
      </c>
      <c r="F3292" t="n">
        <v>2.341935634613037</v>
      </c>
      <c r="G3292" t="n">
        <v>1.962092995643616</v>
      </c>
      <c r="H3292" t="n">
        <v>2.452937841415405</v>
      </c>
      <c r="I3292" t="n">
        <v>1.970004200935364</v>
      </c>
      <c r="J3292" t="n">
        <v>1.807420015335083</v>
      </c>
    </row>
    <row r="3293">
      <c r="A3293" t="n">
        <v>2.04285</v>
      </c>
      <c r="B3293" t="n">
        <v>1.783655166625977</v>
      </c>
      <c r="C3293" t="n">
        <v>1.421558260917664</v>
      </c>
      <c r="D3293" t="n">
        <v>1.929929733276367</v>
      </c>
      <c r="E3293" t="n">
        <v>2.131586074829102</v>
      </c>
      <c r="F3293" t="n">
        <v>2.201018095016479</v>
      </c>
      <c r="G3293" t="n">
        <v>1.782999992370605</v>
      </c>
      <c r="H3293" t="n">
        <v>2.178064823150635</v>
      </c>
      <c r="I3293" t="n">
        <v>2.009548425674438</v>
      </c>
      <c r="J3293" t="n">
        <v>1.801967263221741</v>
      </c>
    </row>
    <row r="3294">
      <c r="A3294" t="n">
        <v>2.0442</v>
      </c>
      <c r="B3294" t="n">
        <v>1.877724766731262</v>
      </c>
      <c r="C3294" t="n">
        <v>1.535106420516968</v>
      </c>
      <c r="D3294" t="n">
        <v>1.982343316078186</v>
      </c>
      <c r="E3294" t="n">
        <v>1.961171269416809</v>
      </c>
      <c r="F3294" t="n">
        <v>2.085227489471436</v>
      </c>
      <c r="G3294" t="n">
        <v>1.696539044380188</v>
      </c>
      <c r="H3294" t="n">
        <v>2.139174461364746</v>
      </c>
      <c r="I3294" t="n">
        <v>1.745745897293091</v>
      </c>
      <c r="J3294" t="n">
        <v>1.726556539535522</v>
      </c>
    </row>
    <row r="3295">
      <c r="A3295" t="n">
        <v>2.04555</v>
      </c>
      <c r="B3295" t="n">
        <v>1.943520784378052</v>
      </c>
      <c r="C3295" t="n">
        <v>1.696471691131592</v>
      </c>
      <c r="D3295" t="n">
        <v>2.0078444480896</v>
      </c>
      <c r="E3295" t="n">
        <v>1.909234523773193</v>
      </c>
      <c r="F3295" t="n">
        <v>1.86048436164856</v>
      </c>
      <c r="G3295" t="n">
        <v>1.674905896186829</v>
      </c>
      <c r="H3295" t="n">
        <v>2.173246145248413</v>
      </c>
      <c r="I3295" t="n">
        <v>1.702114343643188</v>
      </c>
      <c r="J3295" t="n">
        <v>1.699133634567261</v>
      </c>
    </row>
    <row r="3296">
      <c r="A3296" t="n">
        <v>2.0469</v>
      </c>
      <c r="B3296" t="n">
        <v>2.000300168991089</v>
      </c>
      <c r="C3296" t="n">
        <v>1.850186705589294</v>
      </c>
      <c r="D3296" t="n">
        <v>2.000282526016235</v>
      </c>
      <c r="E3296" t="n">
        <v>1.947782397270203</v>
      </c>
      <c r="F3296" t="n">
        <v>1.677286624908447</v>
      </c>
      <c r="G3296" t="n">
        <v>1.638208508491516</v>
      </c>
      <c r="H3296" t="n">
        <v>2.381227493286133</v>
      </c>
      <c r="I3296" t="n">
        <v>1.581011772155762</v>
      </c>
      <c r="J3296" t="n">
        <v>1.690563797950745</v>
      </c>
    </row>
    <row r="3297">
      <c r="A3297" t="n">
        <v>2.04825</v>
      </c>
      <c r="B3297" t="n">
        <v>2.045005321502686</v>
      </c>
      <c r="C3297" t="n">
        <v>1.96717631816864</v>
      </c>
      <c r="D3297" t="n">
        <v>1.952177166938782</v>
      </c>
      <c r="E3297" t="n">
        <v>2.041258335113525</v>
      </c>
      <c r="F3297" t="n">
        <v>1.878136396408081</v>
      </c>
      <c r="G3297" t="n">
        <v>1.681918621063232</v>
      </c>
      <c r="H3297" t="n">
        <v>2.211795568466187</v>
      </c>
      <c r="I3297" t="n">
        <v>1.640826106071472</v>
      </c>
      <c r="J3297" t="n">
        <v>1.652269840240479</v>
      </c>
    </row>
    <row r="3298">
      <c r="A3298" t="n">
        <v>2.0496</v>
      </c>
      <c r="B3298" t="n">
        <v>1.902922868728638</v>
      </c>
      <c r="C3298" t="n">
        <v>2.012965202331543</v>
      </c>
      <c r="D3298" t="n">
        <v>1.848103642463684</v>
      </c>
      <c r="E3298" t="n">
        <v>1.939573764801025</v>
      </c>
      <c r="F3298" t="n">
        <v>1.817903995513916</v>
      </c>
      <c r="G3298" t="n">
        <v>1.719146847724915</v>
      </c>
      <c r="H3298" t="n">
        <v>2.096065282821655</v>
      </c>
      <c r="I3298" t="n">
        <v>1.841164350509644</v>
      </c>
      <c r="J3298" t="n">
        <v>1.596814632415771</v>
      </c>
    </row>
    <row r="3299">
      <c r="A3299" t="n">
        <v>2.05095</v>
      </c>
      <c r="B3299" t="n">
        <v>1.938703894615173</v>
      </c>
      <c r="C3299" t="n">
        <v>2.112379789352417</v>
      </c>
      <c r="D3299" t="n">
        <v>1.741690039634705</v>
      </c>
      <c r="E3299" t="n">
        <v>1.871499538421631</v>
      </c>
      <c r="F3299" t="n">
        <v>1.895540475845337</v>
      </c>
      <c r="G3299" t="n">
        <v>1.825649738311768</v>
      </c>
      <c r="H3299" t="n">
        <v>2.342776536941528</v>
      </c>
      <c r="I3299" t="n">
        <v>1.632532477378845</v>
      </c>
      <c r="J3299" t="n">
        <v>1.573827147483826</v>
      </c>
    </row>
    <row r="3300">
      <c r="A3300" t="n">
        <v>2.0523</v>
      </c>
      <c r="B3300" t="n">
        <v>1.932308316230774</v>
      </c>
      <c r="C3300" t="n">
        <v>2.245154142379761</v>
      </c>
      <c r="D3300" t="n">
        <v>1.751222372055054</v>
      </c>
      <c r="E3300" t="n">
        <v>2.000370264053345</v>
      </c>
      <c r="F3300" t="n">
        <v>1.875746250152588</v>
      </c>
      <c r="G3300" t="n">
        <v>1.885668039321899</v>
      </c>
      <c r="H3300" t="n">
        <v>2.32972240447998</v>
      </c>
      <c r="I3300" t="n">
        <v>1.706271886825562</v>
      </c>
      <c r="J3300" t="n">
        <v>1.72927725315094</v>
      </c>
    </row>
    <row r="3301">
      <c r="A3301" t="n">
        <v>2.05365</v>
      </c>
      <c r="B3301" t="n">
        <v>2.034878730773926</v>
      </c>
      <c r="C3301" t="n">
        <v>2.35722804069519</v>
      </c>
      <c r="D3301" t="n">
        <v>1.885318636894226</v>
      </c>
      <c r="E3301" t="n">
        <v>2.120540142059326</v>
      </c>
      <c r="F3301" t="n">
        <v>1.937650680541992</v>
      </c>
      <c r="G3301" t="n">
        <v>2.108471632003784</v>
      </c>
      <c r="H3301" t="n">
        <v>2.377174377441406</v>
      </c>
      <c r="I3301" t="n">
        <v>1.674028992652893</v>
      </c>
      <c r="J3301" t="n">
        <v>1.955119490623474</v>
      </c>
    </row>
    <row r="3302">
      <c r="A3302" t="n">
        <v>2.055</v>
      </c>
      <c r="B3302" t="n">
        <v>2.159198999404907</v>
      </c>
      <c r="C3302" t="n">
        <v>2.520997762680054</v>
      </c>
      <c r="D3302" t="n">
        <v>2.062877416610718</v>
      </c>
      <c r="E3302" t="n">
        <v>2.255613088607788</v>
      </c>
      <c r="F3302" t="n">
        <v>2.045504331588745</v>
      </c>
      <c r="G3302" t="n">
        <v>2.411815881729126</v>
      </c>
      <c r="H3302" t="n">
        <v>2.545015335083008</v>
      </c>
      <c r="I3302" t="n">
        <v>1.819825291633606</v>
      </c>
      <c r="J3302" t="n">
        <v>2.295795917510986</v>
      </c>
    </row>
    <row r="3303">
      <c r="A3303" t="n">
        <v>2.05635</v>
      </c>
      <c r="B3303" t="n">
        <v>2.357911348342896</v>
      </c>
      <c r="C3303" t="n">
        <v>2.642500400543213</v>
      </c>
      <c r="D3303" t="n">
        <v>2.283771753311157</v>
      </c>
      <c r="E3303" t="n">
        <v>2.507415533065796</v>
      </c>
      <c r="F3303" t="n">
        <v>2.154484510421753</v>
      </c>
      <c r="G3303" t="n">
        <v>2.558372974395752</v>
      </c>
      <c r="H3303" t="n">
        <v>2.717497825622559</v>
      </c>
      <c r="I3303" t="n">
        <v>2.129796743392944</v>
      </c>
      <c r="J3303" t="n">
        <v>2.581570625305176</v>
      </c>
    </row>
    <row r="3304">
      <c r="A3304" t="n">
        <v>2.0577</v>
      </c>
      <c r="B3304" t="n">
        <v>2.541885137557983</v>
      </c>
      <c r="C3304" t="n">
        <v>2.767185926437378</v>
      </c>
      <c r="D3304" t="n">
        <v>2.48877739906311</v>
      </c>
      <c r="E3304" t="n">
        <v>2.736404895782471</v>
      </c>
      <c r="F3304" t="n">
        <v>2.639273643493652</v>
      </c>
      <c r="G3304" t="n">
        <v>2.878551483154297</v>
      </c>
      <c r="H3304" t="n">
        <v>2.921139240264893</v>
      </c>
      <c r="I3304" t="n">
        <v>2.30432653427124</v>
      </c>
      <c r="J3304" t="n">
        <v>2.78508186340332</v>
      </c>
    </row>
    <row r="3305">
      <c r="A3305" t="n">
        <v>2.05905</v>
      </c>
      <c r="B3305" t="n">
        <v>2.696925163269043</v>
      </c>
      <c r="C3305" t="n">
        <v>2.830620765686035</v>
      </c>
      <c r="D3305" t="n">
        <v>2.697178363800049</v>
      </c>
      <c r="E3305" t="n">
        <v>3.005696296691895</v>
      </c>
      <c r="F3305" t="n">
        <v>2.95271372795105</v>
      </c>
      <c r="G3305" t="n">
        <v>3.154019594192505</v>
      </c>
      <c r="H3305" t="n">
        <v>3.141904592514038</v>
      </c>
      <c r="I3305" t="n">
        <v>2.563416242599487</v>
      </c>
      <c r="J3305" t="n">
        <v>2.97149395942688</v>
      </c>
    </row>
    <row r="3306">
      <c r="A3306" t="n">
        <v>2.0604</v>
      </c>
      <c r="B3306" t="n">
        <v>2.723484754562378</v>
      </c>
      <c r="C3306" t="n">
        <v>2.883229732513428</v>
      </c>
      <c r="D3306" t="n">
        <v>2.712096691131592</v>
      </c>
      <c r="E3306" t="n">
        <v>3.212928533554077</v>
      </c>
      <c r="F3306" t="n">
        <v>3.14875316619873</v>
      </c>
      <c r="G3306" t="n">
        <v>3.285313129425049</v>
      </c>
      <c r="H3306" t="n">
        <v>3.410962343215942</v>
      </c>
      <c r="I3306" t="n">
        <v>2.759348392486572</v>
      </c>
      <c r="J3306" t="n">
        <v>2.965652704238892</v>
      </c>
    </row>
    <row r="3307">
      <c r="A3307" t="n">
        <v>2.06175</v>
      </c>
      <c r="B3307" t="n">
        <v>2.651409864425659</v>
      </c>
      <c r="C3307" t="n">
        <v>2.774060726165771</v>
      </c>
      <c r="D3307" t="n">
        <v>2.672342538833618</v>
      </c>
      <c r="E3307" t="n">
        <v>3.455743074417114</v>
      </c>
      <c r="F3307" t="n">
        <v>3.288631916046143</v>
      </c>
      <c r="G3307" t="n">
        <v>3.378365516662598</v>
      </c>
      <c r="H3307" t="n">
        <v>3.574351787567139</v>
      </c>
      <c r="I3307" t="n">
        <v>2.907097578048706</v>
      </c>
      <c r="J3307" t="n">
        <v>2.861942291259766</v>
      </c>
    </row>
    <row r="3308">
      <c r="A3308" t="n">
        <v>2.0631</v>
      </c>
      <c r="B3308" t="n">
        <v>2.522506475448608</v>
      </c>
      <c r="C3308" t="n">
        <v>2.636337995529175</v>
      </c>
      <c r="D3308" t="n">
        <v>2.519424200057983</v>
      </c>
      <c r="E3308" t="n">
        <v>3.681170463562012</v>
      </c>
      <c r="F3308" t="n">
        <v>3.361003160476685</v>
      </c>
      <c r="G3308" t="n">
        <v>3.353891849517822</v>
      </c>
      <c r="H3308" t="n">
        <v>3.620481729507446</v>
      </c>
      <c r="I3308" t="n">
        <v>3.014631748199463</v>
      </c>
      <c r="J3308" t="n">
        <v>2.67701244354248</v>
      </c>
    </row>
    <row r="3309">
      <c r="A3309" t="n">
        <v>2.06445</v>
      </c>
      <c r="B3309" t="n">
        <v>2.238021373748779</v>
      </c>
      <c r="C3309" t="n">
        <v>2.39210033416748</v>
      </c>
      <c r="D3309" t="n">
        <v>2.290623188018799</v>
      </c>
      <c r="E3309" t="n">
        <v>3.51416015625</v>
      </c>
      <c r="F3309" t="n">
        <v>3.450820922851562</v>
      </c>
      <c r="G3309" t="n">
        <v>3.222984790802002</v>
      </c>
      <c r="H3309" t="n">
        <v>3.413032531738281</v>
      </c>
      <c r="I3309" t="n">
        <v>3.034322261810303</v>
      </c>
      <c r="J3309" t="n">
        <v>2.372106313705444</v>
      </c>
    </row>
    <row r="3310">
      <c r="A3310" t="n">
        <v>2.0658</v>
      </c>
      <c r="B3310" t="n">
        <v>1.924814820289612</v>
      </c>
      <c r="C3310" t="n">
        <v>2.082756280899048</v>
      </c>
      <c r="D3310" t="n">
        <v>2.009849786758423</v>
      </c>
      <c r="E3310" t="n">
        <v>3.258654117584229</v>
      </c>
      <c r="F3310" t="n">
        <v>3.269423246383667</v>
      </c>
      <c r="G3310" t="n">
        <v>2.995981216430664</v>
      </c>
      <c r="H3310" t="n">
        <v>3.343539953231812</v>
      </c>
      <c r="I3310" t="n">
        <v>2.706551790237427</v>
      </c>
      <c r="J3310" t="n">
        <v>2.071304321289062</v>
      </c>
    </row>
    <row r="3311">
      <c r="A3311" t="n">
        <v>2.06715</v>
      </c>
      <c r="B3311" t="n">
        <v>1.627297639846802</v>
      </c>
      <c r="C3311" t="n">
        <v>1.729672312736511</v>
      </c>
      <c r="D3311" t="n">
        <v>1.726446270942688</v>
      </c>
      <c r="E3311" t="n">
        <v>2.965093612670898</v>
      </c>
      <c r="F3311" t="n">
        <v>3.111710786819458</v>
      </c>
      <c r="G3311" t="n">
        <v>2.781023979187012</v>
      </c>
      <c r="H3311" t="n">
        <v>2.947574615478516</v>
      </c>
      <c r="I3311" t="n">
        <v>2.411560297012329</v>
      </c>
      <c r="J3311" t="n">
        <v>1.76507830619812</v>
      </c>
    </row>
    <row r="3312">
      <c r="A3312" t="n">
        <v>2.0685</v>
      </c>
      <c r="B3312" t="n">
        <v>1.367053389549255</v>
      </c>
      <c r="C3312" t="n">
        <v>1.489154815673828</v>
      </c>
      <c r="D3312" t="n">
        <v>1.445483803749084</v>
      </c>
      <c r="E3312" t="n">
        <v>2.744538545608521</v>
      </c>
      <c r="F3312" t="n">
        <v>2.77076530456543</v>
      </c>
      <c r="G3312" t="n">
        <v>2.501441955566406</v>
      </c>
      <c r="H3312" t="n">
        <v>3.220278739929199</v>
      </c>
      <c r="I3312" t="n">
        <v>2.465494155883789</v>
      </c>
      <c r="J3312" t="n">
        <v>1.451518774032593</v>
      </c>
    </row>
    <row r="3313">
      <c r="A3313" t="n">
        <v>2.06985</v>
      </c>
      <c r="B3313" t="n">
        <v>1.187232375144958</v>
      </c>
      <c r="C3313" t="n">
        <v>1.256950855255127</v>
      </c>
      <c r="D3313" t="n">
        <v>1.224762201309204</v>
      </c>
      <c r="E3313" t="n">
        <v>2.567239046096802</v>
      </c>
      <c r="F3313" t="n">
        <v>2.483431339263916</v>
      </c>
      <c r="G3313" t="n">
        <v>2.216510534286499</v>
      </c>
      <c r="H3313" t="n">
        <v>2.79077410697937</v>
      </c>
      <c r="I3313" t="n">
        <v>2.155167102813721</v>
      </c>
      <c r="J3313" t="n">
        <v>1.278952121734619</v>
      </c>
    </row>
    <row r="3314">
      <c r="A3314" t="n">
        <v>2.0712</v>
      </c>
      <c r="B3314" t="n">
        <v>1.064775824546814</v>
      </c>
      <c r="C3314" t="n">
        <v>1.089387536048889</v>
      </c>
      <c r="D3314" t="n">
        <v>1.124187350273132</v>
      </c>
      <c r="E3314" t="n">
        <v>2.277277946472168</v>
      </c>
      <c r="F3314" t="n">
        <v>2.51879620552063</v>
      </c>
      <c r="G3314" t="n">
        <v>2.011238098144531</v>
      </c>
      <c r="H3314" t="n">
        <v>2.475731611251831</v>
      </c>
      <c r="I3314" t="n">
        <v>1.956840515136719</v>
      </c>
      <c r="J3314" t="n">
        <v>1.148301839828491</v>
      </c>
    </row>
    <row r="3315">
      <c r="A3315" t="n">
        <v>2.07255</v>
      </c>
      <c r="B3315" t="n">
        <v>1.075884699821472</v>
      </c>
      <c r="C3315" t="n">
        <v>1.027481198310852</v>
      </c>
      <c r="D3315" t="n">
        <v>1.080865979194641</v>
      </c>
      <c r="E3315" t="n">
        <v>2.106018543243408</v>
      </c>
      <c r="F3315" t="n">
        <v>2.178827047348022</v>
      </c>
      <c r="G3315" t="n">
        <v>2.057327270507812</v>
      </c>
      <c r="H3315" t="n">
        <v>2.504132747650146</v>
      </c>
      <c r="I3315" t="n">
        <v>1.789052248001099</v>
      </c>
      <c r="J3315" t="n">
        <v>1.125761985778809</v>
      </c>
    </row>
    <row r="3316">
      <c r="A3316" t="n">
        <v>2.0739</v>
      </c>
      <c r="B3316" t="n">
        <v>1.045208930969238</v>
      </c>
      <c r="C3316" t="n">
        <v>1.008972764015198</v>
      </c>
      <c r="D3316" t="n">
        <v>1.072816014289856</v>
      </c>
      <c r="E3316" t="n">
        <v>1.95089054107666</v>
      </c>
      <c r="F3316" t="n">
        <v>1.937756657600403</v>
      </c>
      <c r="G3316" t="n">
        <v>1.975078582763672</v>
      </c>
      <c r="H3316" t="n">
        <v>2.447856903076172</v>
      </c>
      <c r="I3316" t="n">
        <v>1.741044163703918</v>
      </c>
      <c r="J3316" t="n">
        <v>1.121804475784302</v>
      </c>
    </row>
    <row r="3317">
      <c r="A3317" t="n">
        <v>2.07525</v>
      </c>
      <c r="B3317" t="n">
        <v>1.083251237869263</v>
      </c>
      <c r="C3317" t="n">
        <v>0.991246223449707</v>
      </c>
      <c r="D3317" t="n">
        <v>1.07119607925415</v>
      </c>
      <c r="E3317" t="n">
        <v>1.968442916870117</v>
      </c>
      <c r="F3317" t="n">
        <v>2.00708270072937</v>
      </c>
      <c r="G3317" t="n">
        <v>1.945725202560425</v>
      </c>
      <c r="H3317" t="n">
        <v>2.607306480407715</v>
      </c>
      <c r="I3317" t="n">
        <v>1.789801955223083</v>
      </c>
      <c r="J3317" t="n">
        <v>1.160434126853943</v>
      </c>
    </row>
    <row r="3318">
      <c r="A3318" t="n">
        <v>2.0766</v>
      </c>
      <c r="B3318" t="n">
        <v>1.140533924102783</v>
      </c>
      <c r="C3318" t="n">
        <v>1.084522366523743</v>
      </c>
      <c r="D3318" t="n">
        <v>1.097956776618958</v>
      </c>
      <c r="E3318" t="n">
        <v>2.142825603485107</v>
      </c>
      <c r="F3318" t="n">
        <v>1.760299921035767</v>
      </c>
      <c r="G3318" t="n">
        <v>2.084888696670532</v>
      </c>
      <c r="H3318" t="n">
        <v>2.357779979705811</v>
      </c>
      <c r="I3318" t="n">
        <v>1.867129921913147</v>
      </c>
      <c r="J3318" t="n">
        <v>1.250732898712158</v>
      </c>
    </row>
    <row r="3319">
      <c r="A3319" t="n">
        <v>2.07795</v>
      </c>
      <c r="B3319" t="n">
        <v>1.319053053855896</v>
      </c>
      <c r="C3319" t="n">
        <v>1.225998282432556</v>
      </c>
      <c r="D3319" t="n">
        <v>1.2698575258255</v>
      </c>
      <c r="E3319" t="n">
        <v>1.991707324981689</v>
      </c>
      <c r="F3319" t="n">
        <v>1.930880069732666</v>
      </c>
      <c r="G3319" t="n">
        <v>2.24304986000061</v>
      </c>
      <c r="H3319" t="n">
        <v>2.640396356582642</v>
      </c>
      <c r="I3319" t="n">
        <v>2.132261753082275</v>
      </c>
      <c r="J3319" t="n">
        <v>1.418899774551392</v>
      </c>
    </row>
    <row r="3320">
      <c r="A3320" t="n">
        <v>2.0793</v>
      </c>
      <c r="B3320" t="n">
        <v>1.617022395133972</v>
      </c>
      <c r="C3320" t="n">
        <v>1.519631505012512</v>
      </c>
      <c r="D3320" t="n">
        <v>1.528139710426331</v>
      </c>
      <c r="E3320" t="n">
        <v>2.126253128051758</v>
      </c>
      <c r="F3320" t="n">
        <v>2.220885515213013</v>
      </c>
      <c r="G3320" t="n">
        <v>2.131551265716553</v>
      </c>
      <c r="H3320" t="n">
        <v>2.602816820144653</v>
      </c>
      <c r="I3320" t="n">
        <v>2.096462249755859</v>
      </c>
      <c r="J3320" t="n">
        <v>1.698414087295532</v>
      </c>
    </row>
    <row r="3321">
      <c r="A3321" t="n">
        <v>2.08065</v>
      </c>
      <c r="B3321" t="n">
        <v>1.92758321762085</v>
      </c>
      <c r="C3321" t="n">
        <v>1.869828343391418</v>
      </c>
      <c r="D3321" t="n">
        <v>1.827585935592651</v>
      </c>
      <c r="E3321" t="n">
        <v>2.227663993835449</v>
      </c>
      <c r="F3321" t="n">
        <v>2.313013553619385</v>
      </c>
      <c r="G3321" t="n">
        <v>2.269083738327026</v>
      </c>
      <c r="H3321" t="n">
        <v>2.507201671600342</v>
      </c>
      <c r="I3321" t="n">
        <v>2.004080057144165</v>
      </c>
      <c r="J3321" t="n">
        <v>2.085935115814209</v>
      </c>
    </row>
    <row r="3322">
      <c r="A3322" t="n">
        <v>2.082</v>
      </c>
      <c r="B3322" t="n">
        <v>2.320442199707031</v>
      </c>
      <c r="C3322" t="n">
        <v>2.349306106567383</v>
      </c>
      <c r="D3322" t="n">
        <v>2.265538215637207</v>
      </c>
      <c r="E3322" t="n">
        <v>2.382288217544556</v>
      </c>
      <c r="F3322" t="n">
        <v>2.538198947906494</v>
      </c>
      <c r="G3322" t="n">
        <v>2.581775665283203</v>
      </c>
      <c r="H3322" t="n">
        <v>2.850144624710083</v>
      </c>
      <c r="I3322" t="n">
        <v>2.321189641952515</v>
      </c>
      <c r="J3322" t="n">
        <v>2.521829843521118</v>
      </c>
    </row>
    <row r="3323">
      <c r="A3323" t="n">
        <v>2.08335</v>
      </c>
      <c r="B3323" t="n">
        <v>2.657850027084351</v>
      </c>
      <c r="C3323" t="n">
        <v>2.72783374786377</v>
      </c>
      <c r="D3323" t="n">
        <v>2.671113729476929</v>
      </c>
      <c r="E3323" t="n">
        <v>2.810568571090698</v>
      </c>
      <c r="F3323" t="n">
        <v>2.971272706985474</v>
      </c>
      <c r="G3323" t="n">
        <v>2.82682728767395</v>
      </c>
      <c r="H3323" t="n">
        <v>3.224225997924805</v>
      </c>
      <c r="I3323" t="n">
        <v>2.636153936386108</v>
      </c>
      <c r="J3323" t="n">
        <v>2.927258729934692</v>
      </c>
    </row>
    <row r="3324">
      <c r="A3324" t="n">
        <v>2.0847</v>
      </c>
      <c r="B3324" t="n">
        <v>3.061648368835449</v>
      </c>
      <c r="C3324" t="n">
        <v>3.129779815673828</v>
      </c>
      <c r="D3324" t="n">
        <v>3.054614543914795</v>
      </c>
      <c r="E3324" t="n">
        <v>3.267916917800903</v>
      </c>
      <c r="F3324" t="n">
        <v>3.356397151947021</v>
      </c>
      <c r="G3324" t="n">
        <v>3.299057006835938</v>
      </c>
      <c r="H3324" t="n">
        <v>3.45321249961853</v>
      </c>
      <c r="I3324" t="n">
        <v>3.07257604598999</v>
      </c>
      <c r="J3324" t="n">
        <v>3.338449954986572</v>
      </c>
    </row>
    <row r="3325">
      <c r="A3325" t="n">
        <v>2.08605</v>
      </c>
      <c r="B3325" t="n">
        <v>3.363724946975708</v>
      </c>
      <c r="C3325" t="n">
        <v>3.576330900192261</v>
      </c>
      <c r="D3325" t="n">
        <v>3.435873031616211</v>
      </c>
      <c r="E3325" t="n">
        <v>3.790901899337769</v>
      </c>
      <c r="F3325" t="n">
        <v>3.767123699188232</v>
      </c>
      <c r="G3325" t="n">
        <v>3.637777805328369</v>
      </c>
      <c r="H3325" t="n">
        <v>3.974786520004272</v>
      </c>
      <c r="I3325" t="n">
        <v>3.409758329391479</v>
      </c>
      <c r="J3325" t="n">
        <v>3.604339361190796</v>
      </c>
    </row>
    <row r="3326">
      <c r="A3326" t="n">
        <v>2.0874</v>
      </c>
      <c r="B3326" t="n">
        <v>3.717576265335083</v>
      </c>
      <c r="C3326" t="n">
        <v>3.813901662826538</v>
      </c>
      <c r="D3326" t="n">
        <v>3.741342782974243</v>
      </c>
      <c r="E3326" t="n">
        <v>4.074609756469727</v>
      </c>
      <c r="F3326" t="n">
        <v>4.230366230010986</v>
      </c>
      <c r="G3326" t="n">
        <v>3.9758141040802</v>
      </c>
      <c r="H3326" t="n">
        <v>4.408939361572266</v>
      </c>
      <c r="I3326" t="n">
        <v>3.841564416885376</v>
      </c>
      <c r="J3326" t="n">
        <v>3.779058218002319</v>
      </c>
    </row>
    <row r="3327">
      <c r="A3327" t="n">
        <v>2.08875</v>
      </c>
      <c r="B3327" t="n">
        <v>3.894949436187744</v>
      </c>
      <c r="C3327" t="n">
        <v>4.093311309814453</v>
      </c>
      <c r="D3327" t="n">
        <v>3.821205139160156</v>
      </c>
      <c r="E3327" t="n">
        <v>4.708839893341064</v>
      </c>
      <c r="F3327" t="n">
        <v>4.673734188079834</v>
      </c>
      <c r="G3327" t="n">
        <v>4.178324222564697</v>
      </c>
      <c r="H3327" t="n">
        <v>4.68354606628418</v>
      </c>
      <c r="I3327" t="n">
        <v>4.177804946899414</v>
      </c>
      <c r="J3327" t="n">
        <v>3.852879524230957</v>
      </c>
    </row>
    <row r="3328">
      <c r="A3328" t="n">
        <v>2.0901</v>
      </c>
      <c r="B3328" t="n">
        <v>3.958428621292114</v>
      </c>
      <c r="C3328" t="n">
        <v>4.043043613433838</v>
      </c>
      <c r="D3328" t="n">
        <v>3.937737703323364</v>
      </c>
      <c r="E3328" t="n">
        <v>5.340593338012695</v>
      </c>
      <c r="F3328" t="n">
        <v>4.965160369873047</v>
      </c>
      <c r="G3328" t="n">
        <v>4.170480251312256</v>
      </c>
      <c r="H3328" t="n">
        <v>4.857894420623779</v>
      </c>
      <c r="I3328" t="n">
        <v>4.343255043029785</v>
      </c>
      <c r="J3328" t="n">
        <v>4.131206035614014</v>
      </c>
    </row>
    <row r="3329">
      <c r="A3329" t="n">
        <v>2.09145</v>
      </c>
      <c r="B3329" t="n">
        <v>3.698278903961182</v>
      </c>
      <c r="C3329" t="n">
        <v>3.895766496658325</v>
      </c>
      <c r="D3329" t="n">
        <v>4.248351097106934</v>
      </c>
      <c r="E3329" t="n">
        <v>5.700111389160156</v>
      </c>
      <c r="F3329" t="n">
        <v>5.151411056518555</v>
      </c>
      <c r="G3329" t="n">
        <v>4.391852855682373</v>
      </c>
      <c r="H3329" t="n">
        <v>4.899437427520752</v>
      </c>
      <c r="I3329" t="n">
        <v>4.267679214477539</v>
      </c>
      <c r="J3329" t="n">
        <v>4.183578968048096</v>
      </c>
    </row>
    <row r="3330">
      <c r="A3330" t="n">
        <v>2.0928</v>
      </c>
      <c r="B3330" t="n">
        <v>3.659814357757568</v>
      </c>
      <c r="C3330" t="n">
        <v>4.068950176239014</v>
      </c>
      <c r="D3330" t="n">
        <v>4.298323631286621</v>
      </c>
      <c r="E3330" t="n">
        <v>5.632194995880127</v>
      </c>
      <c r="F3330" t="n">
        <v>5.085697174072266</v>
      </c>
      <c r="G3330" t="n">
        <v>4.450326442718506</v>
      </c>
      <c r="H3330" t="n">
        <v>4.568100929260254</v>
      </c>
      <c r="I3330" t="n">
        <v>3.950448274612427</v>
      </c>
      <c r="J3330" t="n">
        <v>4.042716503143311</v>
      </c>
    </row>
    <row r="3331">
      <c r="A3331" t="n">
        <v>2.09415</v>
      </c>
      <c r="B3331" t="n">
        <v>3.896675109863281</v>
      </c>
      <c r="C3331" t="n">
        <v>4.101028919219971</v>
      </c>
      <c r="D3331" t="n">
        <v>4.17499828338623</v>
      </c>
      <c r="E3331" t="n">
        <v>5.427981853485107</v>
      </c>
      <c r="F3331" t="n">
        <v>4.664692878723145</v>
      </c>
      <c r="G3331" t="n">
        <v>4.266627788543701</v>
      </c>
      <c r="H3331" t="n">
        <v>4.717706203460693</v>
      </c>
      <c r="I3331" t="n">
        <v>3.972414493560791</v>
      </c>
      <c r="J3331" t="n">
        <v>3.838081836700439</v>
      </c>
    </row>
    <row r="3332">
      <c r="A3332" t="n">
        <v>2.0955</v>
      </c>
      <c r="B3332" t="n">
        <v>3.761829853057861</v>
      </c>
      <c r="C3332" t="n">
        <v>3.880019426345825</v>
      </c>
      <c r="D3332" t="n">
        <v>3.99772834777832</v>
      </c>
      <c r="E3332" t="n">
        <v>4.768887519836426</v>
      </c>
      <c r="F3332" t="n">
        <v>4.145120143890381</v>
      </c>
      <c r="G3332" t="n">
        <v>3.837218761444092</v>
      </c>
      <c r="H3332" t="n">
        <v>4.272692680358887</v>
      </c>
      <c r="I3332" t="n">
        <v>3.825789213180542</v>
      </c>
      <c r="J3332" t="n">
        <v>3.516752481460571</v>
      </c>
    </row>
    <row r="3333">
      <c r="A3333" t="n">
        <v>2.09685</v>
      </c>
      <c r="B3333" t="n">
        <v>3.709434270858765</v>
      </c>
      <c r="C3333" t="n">
        <v>3.78916335105896</v>
      </c>
      <c r="D3333" t="n">
        <v>3.822264909744263</v>
      </c>
      <c r="E3333" t="n">
        <v>4.203712463378906</v>
      </c>
      <c r="F3333" t="n">
        <v>3.990730047225952</v>
      </c>
      <c r="G3333" t="n">
        <v>3.428148984909058</v>
      </c>
      <c r="H3333" t="n">
        <v>3.940374135971069</v>
      </c>
      <c r="I3333" t="n">
        <v>3.603265285491943</v>
      </c>
      <c r="J3333" t="n">
        <v>3.397714853286743</v>
      </c>
    </row>
    <row r="3334">
      <c r="A3334" t="n">
        <v>2.0982</v>
      </c>
      <c r="B3334" t="n">
        <v>3.342816829681396</v>
      </c>
      <c r="C3334" t="n">
        <v>3.502883672714233</v>
      </c>
      <c r="D3334" t="n">
        <v>3.604029655456543</v>
      </c>
      <c r="E3334" t="n">
        <v>4.426034927368164</v>
      </c>
      <c r="F3334" t="n">
        <v>3.948150634765625</v>
      </c>
      <c r="G3334" t="n">
        <v>3.045249223709106</v>
      </c>
      <c r="H3334" t="n">
        <v>3.919460773468018</v>
      </c>
      <c r="I3334" t="n">
        <v>3.239776611328125</v>
      </c>
      <c r="J3334" t="n">
        <v>3.11823582649231</v>
      </c>
    </row>
    <row r="3335">
      <c r="A3335" t="n">
        <v>2.09955</v>
      </c>
      <c r="B3335" t="n">
        <v>3.24320387840271</v>
      </c>
      <c r="C3335" t="n">
        <v>3.031296968460083</v>
      </c>
      <c r="D3335" t="n">
        <v>3.542505025863647</v>
      </c>
      <c r="E3335" t="n">
        <v>4.293693065643311</v>
      </c>
      <c r="F3335" t="n">
        <v>3.767508268356323</v>
      </c>
      <c r="G3335" t="n">
        <v>2.615068197250366</v>
      </c>
      <c r="H3335" t="n">
        <v>3.357709169387817</v>
      </c>
      <c r="I3335" t="n">
        <v>2.906913757324219</v>
      </c>
      <c r="J3335" t="n">
        <v>2.87409782409668</v>
      </c>
    </row>
    <row r="3336">
      <c r="A3336" t="n">
        <v>2.1009</v>
      </c>
      <c r="B3336" t="n">
        <v>2.929895639419556</v>
      </c>
      <c r="C3336" t="n">
        <v>2.462045669555664</v>
      </c>
      <c r="D3336" t="n">
        <v>3.277249097824097</v>
      </c>
      <c r="E3336" t="n">
        <v>3.853595733642578</v>
      </c>
      <c r="F3336" t="n">
        <v>3.440655946731567</v>
      </c>
      <c r="G3336" t="n">
        <v>2.337926387786865</v>
      </c>
      <c r="H3336" t="n">
        <v>3.052867412567139</v>
      </c>
      <c r="I3336" t="n">
        <v>2.659147977828979</v>
      </c>
      <c r="J3336" t="n">
        <v>2.685190200805664</v>
      </c>
    </row>
    <row r="3337">
      <c r="A3337" t="n">
        <v>2.10225</v>
      </c>
      <c r="B3337" t="n">
        <v>2.549408912658691</v>
      </c>
      <c r="C3337" t="n">
        <v>2.321351528167725</v>
      </c>
      <c r="D3337" t="n">
        <v>2.89582633972168</v>
      </c>
      <c r="E3337" t="n">
        <v>3.320182323455811</v>
      </c>
      <c r="F3337" t="n">
        <v>3.010213851928711</v>
      </c>
      <c r="G3337" t="n">
        <v>2.109248638153076</v>
      </c>
      <c r="H3337" t="n">
        <v>2.720395803451538</v>
      </c>
      <c r="I3337" t="n">
        <v>2.334438323974609</v>
      </c>
      <c r="J3337" t="n">
        <v>2.202001094818115</v>
      </c>
    </row>
    <row r="3338">
      <c r="A3338" t="n">
        <v>2.1036</v>
      </c>
      <c r="B3338" t="n">
        <v>2.244584798812866</v>
      </c>
      <c r="C3338" t="n">
        <v>2.343842267990112</v>
      </c>
      <c r="D3338" t="n">
        <v>2.502667427062988</v>
      </c>
      <c r="E3338" t="n">
        <v>2.834652423858643</v>
      </c>
      <c r="F3338" t="n">
        <v>2.765921831130981</v>
      </c>
      <c r="G3338" t="n">
        <v>1.898091912269592</v>
      </c>
      <c r="H3338" t="n">
        <v>2.840375185012817</v>
      </c>
      <c r="I3338" t="n">
        <v>2.28579568862915</v>
      </c>
      <c r="J3338" t="n">
        <v>1.917435526847839</v>
      </c>
    </row>
    <row r="3339">
      <c r="A3339" t="n">
        <v>2.10495</v>
      </c>
      <c r="B3339" t="n">
        <v>2.019794702529907</v>
      </c>
      <c r="C3339" t="n">
        <v>2.243273019790649</v>
      </c>
      <c r="D3339" t="n">
        <v>2.186949014663696</v>
      </c>
      <c r="E3339" t="n">
        <v>2.5298011302948</v>
      </c>
      <c r="F3339" t="n">
        <v>2.440987825393677</v>
      </c>
      <c r="G3339" t="n">
        <v>1.680007934570312</v>
      </c>
      <c r="H3339" t="n">
        <v>2.816242694854736</v>
      </c>
      <c r="I3339" t="n">
        <v>2.094826221466064</v>
      </c>
      <c r="J3339" t="n">
        <v>2.015422582626343</v>
      </c>
    </row>
    <row r="3340">
      <c r="A3340" t="n">
        <v>2.1063</v>
      </c>
      <c r="B3340" t="n">
        <v>2.09508204460144</v>
      </c>
      <c r="C3340" t="n">
        <v>2.13127613067627</v>
      </c>
      <c r="D3340" t="n">
        <v>2.025334119796753</v>
      </c>
      <c r="E3340" t="n">
        <v>2.394375801086426</v>
      </c>
      <c r="F3340" t="n">
        <v>2.337778091430664</v>
      </c>
      <c r="G3340" t="n">
        <v>1.815579295158386</v>
      </c>
      <c r="H3340" t="n">
        <v>2.595939159393311</v>
      </c>
      <c r="I3340" t="n">
        <v>2.009929418563843</v>
      </c>
      <c r="J3340" t="n">
        <v>2.26858377456665</v>
      </c>
    </row>
    <row r="3341">
      <c r="A3341" t="n">
        <v>2.10765</v>
      </c>
      <c r="B3341" t="n">
        <v>2.401992559432983</v>
      </c>
      <c r="C3341" t="n">
        <v>2.291756868362427</v>
      </c>
      <c r="D3341" t="n">
        <v>2.279945135116577</v>
      </c>
      <c r="E3341" t="n">
        <v>2.467660188674927</v>
      </c>
      <c r="F3341" t="n">
        <v>2.367196083068848</v>
      </c>
      <c r="G3341" t="n">
        <v>2.133001565933228</v>
      </c>
      <c r="H3341" t="n">
        <v>2.756487369537354</v>
      </c>
      <c r="I3341" t="n">
        <v>1.99777364730835</v>
      </c>
      <c r="J3341" t="n">
        <v>2.513423681259155</v>
      </c>
    </row>
    <row r="3342">
      <c r="A3342" t="n">
        <v>2.109</v>
      </c>
      <c r="B3342" t="n">
        <v>2.671818733215332</v>
      </c>
      <c r="C3342" t="n">
        <v>2.564034461975098</v>
      </c>
      <c r="D3342" t="n">
        <v>2.570315361022949</v>
      </c>
      <c r="E3342" t="n">
        <v>2.620249509811401</v>
      </c>
      <c r="F3342" t="n">
        <v>2.477292060852051</v>
      </c>
      <c r="G3342" t="n">
        <v>2.334998846054077</v>
      </c>
      <c r="H3342" t="n">
        <v>2.828006744384766</v>
      </c>
      <c r="I3342" t="n">
        <v>2.199333906173706</v>
      </c>
      <c r="J3342" t="n">
        <v>2.821912527084351</v>
      </c>
    </row>
    <row r="3343">
      <c r="A3343" t="n">
        <v>2.11035</v>
      </c>
      <c r="B3343" t="n">
        <v>2.95242977142334</v>
      </c>
      <c r="C3343" t="n">
        <v>2.93611216545105</v>
      </c>
      <c r="D3343" t="n">
        <v>2.83400559425354</v>
      </c>
      <c r="E3343" t="n">
        <v>3.006685972213745</v>
      </c>
      <c r="F3343" t="n">
        <v>2.701870679855347</v>
      </c>
      <c r="G3343" t="n">
        <v>2.783078193664551</v>
      </c>
      <c r="H3343" t="n">
        <v>3.07992696762085</v>
      </c>
      <c r="I3343" t="n">
        <v>2.46804141998291</v>
      </c>
      <c r="J3343" t="n">
        <v>3.078908205032349</v>
      </c>
    </row>
    <row r="3344">
      <c r="A3344" t="n">
        <v>2.1117</v>
      </c>
      <c r="B3344" t="n">
        <v>3.202462673187256</v>
      </c>
      <c r="C3344" t="n">
        <v>3.129254579544067</v>
      </c>
      <c r="D3344" t="n">
        <v>3.046951293945312</v>
      </c>
      <c r="E3344" t="n">
        <v>3.438614368438721</v>
      </c>
      <c r="F3344" t="n">
        <v>2.957956552505493</v>
      </c>
      <c r="G3344" t="n">
        <v>3.171483993530273</v>
      </c>
      <c r="H3344" t="n">
        <v>3.434122085571289</v>
      </c>
      <c r="I3344" t="n">
        <v>2.733334541320801</v>
      </c>
      <c r="J3344" t="n">
        <v>3.342652559280396</v>
      </c>
    </row>
    <row r="3345">
      <c r="A3345" t="n">
        <v>2.11305</v>
      </c>
      <c r="B3345" t="n">
        <v>3.328404426574707</v>
      </c>
      <c r="C3345" t="n">
        <v>3.354083061218262</v>
      </c>
      <c r="D3345" t="n">
        <v>3.209402084350586</v>
      </c>
      <c r="E3345" t="n">
        <v>3.704885005950928</v>
      </c>
      <c r="F3345" t="n">
        <v>3.22536301612854</v>
      </c>
      <c r="G3345" t="n">
        <v>3.538840532302856</v>
      </c>
      <c r="H3345" t="n">
        <v>3.794799089431763</v>
      </c>
      <c r="I3345" t="n">
        <v>3.022709131240845</v>
      </c>
      <c r="J3345" t="n">
        <v>3.379098176956177</v>
      </c>
    </row>
    <row r="3346">
      <c r="A3346" t="n">
        <v>2.1144</v>
      </c>
      <c r="B3346" t="n">
        <v>3.24034857749939</v>
      </c>
      <c r="C3346" t="n">
        <v>3.510721683502197</v>
      </c>
      <c r="D3346" t="n">
        <v>3.200682401657104</v>
      </c>
      <c r="E3346" t="n">
        <v>3.999803781509399</v>
      </c>
      <c r="F3346" t="n">
        <v>3.594573736190796</v>
      </c>
      <c r="G3346" t="n">
        <v>3.774003267288208</v>
      </c>
      <c r="H3346" t="n">
        <v>4.090500354766846</v>
      </c>
      <c r="I3346" t="n">
        <v>3.397333860397339</v>
      </c>
      <c r="J3346" t="n">
        <v>3.414316654205322</v>
      </c>
    </row>
    <row r="3347">
      <c r="A3347" t="n">
        <v>2.11575</v>
      </c>
      <c r="B3347" t="n">
        <v>3.148800134658813</v>
      </c>
      <c r="C3347" t="n">
        <v>3.295366525650024</v>
      </c>
      <c r="D3347" t="n">
        <v>3.147387027740479</v>
      </c>
      <c r="E3347" t="n">
        <v>4.12387228012085</v>
      </c>
      <c r="F3347" t="n">
        <v>3.732467889785767</v>
      </c>
      <c r="G3347" t="n">
        <v>3.923604965209961</v>
      </c>
      <c r="H3347" t="n">
        <v>4.074919700622559</v>
      </c>
      <c r="I3347" t="n">
        <v>3.441746950149536</v>
      </c>
      <c r="J3347" t="n">
        <v>3.296483039855957</v>
      </c>
    </row>
    <row r="3348">
      <c r="A3348" t="n">
        <v>2.1171</v>
      </c>
      <c r="B3348" t="n">
        <v>2.956160545349121</v>
      </c>
      <c r="C3348" t="n">
        <v>3.132993936538696</v>
      </c>
      <c r="D3348" t="n">
        <v>2.954174280166626</v>
      </c>
      <c r="E3348" t="n">
        <v>4.102343559265137</v>
      </c>
      <c r="F3348" t="n">
        <v>3.885495185852051</v>
      </c>
      <c r="G3348" t="n">
        <v>3.936009883880615</v>
      </c>
      <c r="H3348" t="n">
        <v>4.273884296417236</v>
      </c>
      <c r="I3348" t="n">
        <v>3.429700136184692</v>
      </c>
      <c r="J3348" t="n">
        <v>3.062058925628662</v>
      </c>
    </row>
    <row r="3349">
      <c r="A3349" t="n">
        <v>2.11845</v>
      </c>
      <c r="B3349" t="n">
        <v>2.665172815322876</v>
      </c>
      <c r="C3349" t="n">
        <v>2.866163492202759</v>
      </c>
      <c r="D3349" t="n">
        <v>2.647286653518677</v>
      </c>
      <c r="E3349" t="n">
        <v>3.962337017059326</v>
      </c>
      <c r="F3349" t="n">
        <v>3.868768692016602</v>
      </c>
      <c r="G3349" t="n">
        <v>3.852762937545776</v>
      </c>
      <c r="H3349" t="n">
        <v>4.221778869628906</v>
      </c>
      <c r="I3349" t="n">
        <v>3.473713636398315</v>
      </c>
      <c r="J3349" t="n">
        <v>2.667071580886841</v>
      </c>
    </row>
    <row r="3350">
      <c r="A3350" t="n">
        <v>2.1198</v>
      </c>
      <c r="B3350" t="n">
        <v>2.340163707733154</v>
      </c>
      <c r="C3350" t="n">
        <v>2.435243844985962</v>
      </c>
      <c r="D3350" t="n">
        <v>2.342622518539429</v>
      </c>
      <c r="E3350" t="n">
        <v>3.721669435501099</v>
      </c>
      <c r="F3350" t="n">
        <v>3.602303266525269</v>
      </c>
      <c r="G3350" t="n">
        <v>3.522808313369751</v>
      </c>
      <c r="H3350" t="n">
        <v>4.1363205909729</v>
      </c>
      <c r="I3350" t="n">
        <v>3.245430946350098</v>
      </c>
      <c r="J3350" t="n">
        <v>2.375548124313354</v>
      </c>
    </row>
    <row r="3351">
      <c r="A3351" t="n">
        <v>2.12115</v>
      </c>
      <c r="B3351" t="n">
        <v>2.063629865646362</v>
      </c>
      <c r="C3351" t="n">
        <v>2.073528051376343</v>
      </c>
      <c r="D3351" t="n">
        <v>2.052209615707397</v>
      </c>
      <c r="E3351" t="n">
        <v>3.440152883529663</v>
      </c>
      <c r="F3351" t="n">
        <v>3.338976860046387</v>
      </c>
      <c r="G3351" t="n">
        <v>3.178400278091431</v>
      </c>
      <c r="H3351" t="n">
        <v>3.640665292739868</v>
      </c>
      <c r="I3351" t="n">
        <v>2.975234270095825</v>
      </c>
      <c r="J3351" t="n">
        <v>2.036907196044922</v>
      </c>
    </row>
    <row r="3352">
      <c r="A3352" t="n">
        <v>2.1225</v>
      </c>
      <c r="B3352" t="n">
        <v>1.772674918174744</v>
      </c>
      <c r="C3352" t="n">
        <v>1.790200233459473</v>
      </c>
      <c r="D3352" t="n">
        <v>1.766464948654175</v>
      </c>
      <c r="E3352" t="n">
        <v>3.0854332447052</v>
      </c>
      <c r="F3352" t="n">
        <v>3.180235862731934</v>
      </c>
      <c r="G3352" t="n">
        <v>2.845892667770386</v>
      </c>
      <c r="H3352" t="n">
        <v>3.256748199462891</v>
      </c>
      <c r="I3352" t="n">
        <v>2.75475811958313</v>
      </c>
      <c r="J3352" t="n">
        <v>1.838664650917053</v>
      </c>
    </row>
    <row r="3353">
      <c r="A3353" t="n">
        <v>2.12385</v>
      </c>
      <c r="B3353" t="n">
        <v>1.568348288536072</v>
      </c>
      <c r="C3353" t="n">
        <v>1.620436072349548</v>
      </c>
      <c r="D3353" t="n">
        <v>1.666352987289429</v>
      </c>
      <c r="E3353" t="n">
        <v>2.904500246047974</v>
      </c>
      <c r="F3353" t="n">
        <v>2.807605028152466</v>
      </c>
      <c r="G3353" t="n">
        <v>2.40306544303894</v>
      </c>
      <c r="H3353" t="n">
        <v>2.880125761032104</v>
      </c>
      <c r="I3353" t="n">
        <v>2.535355806350708</v>
      </c>
      <c r="J3353" t="n">
        <v>1.818097591400146</v>
      </c>
    </row>
    <row r="3354">
      <c r="A3354" t="n">
        <v>2.1252</v>
      </c>
      <c r="B3354" t="n">
        <v>1.469924330711365</v>
      </c>
      <c r="C3354" t="n">
        <v>1.46766209602356</v>
      </c>
      <c r="D3354" t="n">
        <v>1.592422008514404</v>
      </c>
      <c r="E3354" t="n">
        <v>2.633446455001831</v>
      </c>
      <c r="F3354" t="n">
        <v>2.653153657913208</v>
      </c>
      <c r="G3354" t="n">
        <v>2.032925367355347</v>
      </c>
      <c r="H3354" t="n">
        <v>2.835810899734497</v>
      </c>
      <c r="I3354" t="n">
        <v>2.324862480163574</v>
      </c>
      <c r="J3354" t="n">
        <v>1.72409200668335</v>
      </c>
    </row>
    <row r="3355">
      <c r="A3355" t="n">
        <v>2.12655</v>
      </c>
      <c r="B3355" t="n">
        <v>1.511764526367188</v>
      </c>
      <c r="C3355" t="n">
        <v>1.399494767189026</v>
      </c>
      <c r="D3355" t="n">
        <v>1.6772141456604</v>
      </c>
      <c r="E3355" t="n">
        <v>2.230888366699219</v>
      </c>
      <c r="F3355" t="n">
        <v>2.425355434417725</v>
      </c>
      <c r="G3355" t="n">
        <v>1.787079930305481</v>
      </c>
      <c r="H3355" t="n">
        <v>2.468531847000122</v>
      </c>
      <c r="I3355" t="n">
        <v>2.198307991027832</v>
      </c>
      <c r="J3355" t="n">
        <v>1.893358945846558</v>
      </c>
    </row>
    <row r="3356">
      <c r="A3356" t="n">
        <v>2.1279</v>
      </c>
      <c r="B3356" t="n">
        <v>1.706923365592957</v>
      </c>
      <c r="C3356" t="n">
        <v>1.461881875991821</v>
      </c>
      <c r="D3356" t="n">
        <v>1.923650622367859</v>
      </c>
      <c r="E3356" t="n">
        <v>2.094229936599731</v>
      </c>
      <c r="F3356" t="n">
        <v>2.526857852935791</v>
      </c>
      <c r="G3356" t="n">
        <v>1.639356136322021</v>
      </c>
      <c r="H3356" t="n">
        <v>2.40471363067627</v>
      </c>
      <c r="I3356" t="n">
        <v>2.17022705078125</v>
      </c>
      <c r="J3356" t="n">
        <v>2.022826671600342</v>
      </c>
    </row>
    <row r="3357">
      <c r="A3357" t="n">
        <v>2.12925</v>
      </c>
      <c r="B3357" t="n">
        <v>1.931634187698364</v>
      </c>
      <c r="C3357" t="n">
        <v>1.502236008644104</v>
      </c>
      <c r="D3357" t="n">
        <v>2.185272455215454</v>
      </c>
      <c r="E3357" t="n">
        <v>2.205115079879761</v>
      </c>
      <c r="F3357" t="n">
        <v>2.559297323226929</v>
      </c>
      <c r="G3357" t="n">
        <v>1.604560613632202</v>
      </c>
      <c r="H3357" t="n">
        <v>2.440098285675049</v>
      </c>
      <c r="I3357" t="n">
        <v>2.09768533706665</v>
      </c>
      <c r="J3357" t="n">
        <v>2.209546566009521</v>
      </c>
    </row>
    <row r="3358">
      <c r="A3358" t="n">
        <v>2.1306</v>
      </c>
      <c r="B3358" t="n">
        <v>2.214158058166504</v>
      </c>
      <c r="C3358" t="n">
        <v>1.667653322219849</v>
      </c>
      <c r="D3358" t="n">
        <v>2.437817573547363</v>
      </c>
      <c r="E3358" t="n">
        <v>2.309435606002808</v>
      </c>
      <c r="F3358" t="n">
        <v>2.662128925323486</v>
      </c>
      <c r="G3358" t="n">
        <v>1.755297541618347</v>
      </c>
      <c r="H3358" t="n">
        <v>2.433215379714966</v>
      </c>
      <c r="I3358" t="n">
        <v>2.068391799926758</v>
      </c>
      <c r="J3358" t="n">
        <v>2.540629863739014</v>
      </c>
    </row>
    <row r="3359">
      <c r="A3359" t="n">
        <v>2.13195</v>
      </c>
      <c r="B3359" t="n">
        <v>2.612656831741333</v>
      </c>
      <c r="C3359" t="n">
        <v>1.927706837654114</v>
      </c>
      <c r="D3359" t="n">
        <v>2.730065107345581</v>
      </c>
      <c r="E3359" t="n">
        <v>2.375075578689575</v>
      </c>
      <c r="F3359" t="n">
        <v>2.741573572158813</v>
      </c>
      <c r="G3359" t="n">
        <v>1.817745327949524</v>
      </c>
      <c r="H3359" t="n">
        <v>2.472460746765137</v>
      </c>
      <c r="I3359" t="n">
        <v>2.176019430160522</v>
      </c>
      <c r="J3359" t="n">
        <v>2.821079254150391</v>
      </c>
    </row>
    <row r="3360">
      <c r="A3360" t="n">
        <v>2.1333</v>
      </c>
      <c r="B3360" t="n">
        <v>2.885803937911987</v>
      </c>
      <c r="C3360" t="n">
        <v>2.32321834564209</v>
      </c>
      <c r="D3360" t="n">
        <v>3.092895269393921</v>
      </c>
      <c r="E3360" t="n">
        <v>2.304196357727051</v>
      </c>
      <c r="F3360" t="n">
        <v>2.718179941177368</v>
      </c>
      <c r="G3360" t="n">
        <v>1.966206073760986</v>
      </c>
      <c r="H3360" t="n">
        <v>2.611893177032471</v>
      </c>
      <c r="I3360" t="n">
        <v>2.056231021881104</v>
      </c>
      <c r="J3360" t="n">
        <v>3.164314031600952</v>
      </c>
    </row>
    <row r="3361">
      <c r="A3361" t="n">
        <v>2.13465</v>
      </c>
      <c r="B3361" t="n">
        <v>3.305907487869263</v>
      </c>
      <c r="C3361" t="n">
        <v>2.878274440765381</v>
      </c>
      <c r="D3361" t="n">
        <v>3.444401741027832</v>
      </c>
      <c r="E3361" t="n">
        <v>2.44254732131958</v>
      </c>
      <c r="F3361" t="n">
        <v>2.654398679733276</v>
      </c>
      <c r="G3361" t="n">
        <v>2.239423990249634</v>
      </c>
      <c r="H3361" t="n">
        <v>2.76736307144165</v>
      </c>
      <c r="I3361" t="n">
        <v>2.136978387832642</v>
      </c>
      <c r="J3361" t="n">
        <v>3.426284790039062</v>
      </c>
    </row>
    <row r="3362">
      <c r="A3362" t="n">
        <v>2.136</v>
      </c>
      <c r="B3362" t="n">
        <v>3.627489328384399</v>
      </c>
      <c r="C3362" t="n">
        <v>3.392519474029541</v>
      </c>
      <c r="D3362" t="n">
        <v>3.678035736083984</v>
      </c>
      <c r="E3362" t="n">
        <v>2.782567739486694</v>
      </c>
      <c r="F3362" t="n">
        <v>2.83286190032959</v>
      </c>
      <c r="G3362" t="n">
        <v>2.706977367401123</v>
      </c>
      <c r="H3362" t="n">
        <v>3.090706348419189</v>
      </c>
      <c r="I3362" t="n">
        <v>2.132097721099854</v>
      </c>
      <c r="J3362" t="n">
        <v>3.656743764877319</v>
      </c>
    </row>
    <row r="3363">
      <c r="A3363" t="n">
        <v>2.13735</v>
      </c>
      <c r="B3363" t="n">
        <v>3.779080629348755</v>
      </c>
      <c r="C3363" t="n">
        <v>3.965014457702637</v>
      </c>
      <c r="D3363" t="n">
        <v>3.908653259277344</v>
      </c>
      <c r="E3363" t="n">
        <v>3.207922220230103</v>
      </c>
      <c r="F3363" t="n">
        <v>2.882718801498413</v>
      </c>
      <c r="G3363" t="n">
        <v>3.111310482025146</v>
      </c>
      <c r="H3363" t="n">
        <v>3.406354665756226</v>
      </c>
      <c r="I3363" t="n">
        <v>2.436257362365723</v>
      </c>
      <c r="J3363" t="n">
        <v>3.842936992645264</v>
      </c>
    </row>
    <row r="3364">
      <c r="A3364" t="n">
        <v>2.1387</v>
      </c>
      <c r="B3364" t="n">
        <v>3.924347400665283</v>
      </c>
      <c r="C3364" t="n">
        <v>4.273490905761719</v>
      </c>
      <c r="D3364" t="n">
        <v>4.025070190429688</v>
      </c>
      <c r="E3364" t="n">
        <v>3.638620138168335</v>
      </c>
      <c r="F3364" t="n">
        <v>3.139519214630127</v>
      </c>
      <c r="G3364" t="n">
        <v>3.68338418006897</v>
      </c>
      <c r="H3364" t="n">
        <v>3.668007850646973</v>
      </c>
      <c r="I3364" t="n">
        <v>2.780616521835327</v>
      </c>
      <c r="J3364" t="n">
        <v>3.87575364112854</v>
      </c>
    </row>
    <row r="3365">
      <c r="A3365" t="n">
        <v>2.14005</v>
      </c>
      <c r="B3365" t="n">
        <v>3.877692937850952</v>
      </c>
      <c r="C3365" t="n">
        <v>4.523127555847168</v>
      </c>
      <c r="D3365" t="n">
        <v>3.902453660964966</v>
      </c>
      <c r="E3365" t="n">
        <v>3.958194494247437</v>
      </c>
      <c r="F3365" t="n">
        <v>3.260460615158081</v>
      </c>
      <c r="G3365" t="n">
        <v>4.027368545532227</v>
      </c>
      <c r="H3365" t="n">
        <v>3.845215797424316</v>
      </c>
      <c r="I3365" t="n">
        <v>3.118856191635132</v>
      </c>
      <c r="J3365" t="n">
        <v>3.774692296981812</v>
      </c>
    </row>
    <row r="3366">
      <c r="A3366" t="n">
        <v>2.1414</v>
      </c>
      <c r="B3366" t="n">
        <v>3.719269275665283</v>
      </c>
      <c r="C3366" t="n">
        <v>4.448397159576416</v>
      </c>
      <c r="D3366" t="n">
        <v>3.697057723999023</v>
      </c>
      <c r="E3366" t="n">
        <v>4.073171138763428</v>
      </c>
      <c r="F3366" t="n">
        <v>3.578585863113403</v>
      </c>
      <c r="G3366" t="n">
        <v>4.33983325958252</v>
      </c>
      <c r="H3366" t="n">
        <v>4.087724208831787</v>
      </c>
      <c r="I3366" t="n">
        <v>3.343654155731201</v>
      </c>
      <c r="J3366" t="n">
        <v>3.659242868423462</v>
      </c>
    </row>
    <row r="3367">
      <c r="A3367" t="n">
        <v>2.14275</v>
      </c>
      <c r="B3367" t="n">
        <v>3.513264179229736</v>
      </c>
      <c r="C3367" t="n">
        <v>4.207900047302246</v>
      </c>
      <c r="D3367" t="n">
        <v>3.453914165496826</v>
      </c>
      <c r="E3367" t="n">
        <v>4.411208629608154</v>
      </c>
      <c r="F3367" t="n">
        <v>3.825536012649536</v>
      </c>
      <c r="G3367" t="n">
        <v>4.499564170837402</v>
      </c>
      <c r="H3367" t="n">
        <v>4.157546520233154</v>
      </c>
      <c r="I3367" t="n">
        <v>3.590628623962402</v>
      </c>
      <c r="J3367" t="n">
        <v>3.451088666915894</v>
      </c>
    </row>
    <row r="3368">
      <c r="A3368" t="n">
        <v>2.1441</v>
      </c>
      <c r="B3368" t="n">
        <v>3.112866640090942</v>
      </c>
      <c r="C3368" t="n">
        <v>3.862652778625488</v>
      </c>
      <c r="D3368" t="n">
        <v>3.137684106826782</v>
      </c>
      <c r="E3368" t="n">
        <v>4.285372257232666</v>
      </c>
      <c r="F3368" t="n">
        <v>3.906201124191284</v>
      </c>
      <c r="G3368" t="n">
        <v>4.502370834350586</v>
      </c>
      <c r="H3368" t="n">
        <v>4.041656970977783</v>
      </c>
      <c r="I3368" t="n">
        <v>3.574098587036133</v>
      </c>
      <c r="J3368" t="n">
        <v>3.18553900718689</v>
      </c>
    </row>
    <row r="3369">
      <c r="A3369" t="n">
        <v>2.14545</v>
      </c>
      <c r="B3369" t="n">
        <v>2.785178899765015</v>
      </c>
      <c r="C3369" t="n">
        <v>3.37488579750061</v>
      </c>
      <c r="D3369" t="n">
        <v>2.766283512115479</v>
      </c>
      <c r="E3369" t="n">
        <v>3.947078227996826</v>
      </c>
      <c r="F3369" t="n">
        <v>3.947984218597412</v>
      </c>
      <c r="G3369" t="n">
        <v>4.245017051696777</v>
      </c>
      <c r="H3369" t="n">
        <v>3.980732202529907</v>
      </c>
      <c r="I3369" t="n">
        <v>3.463194370269775</v>
      </c>
      <c r="J3369" t="n">
        <v>2.861523866653442</v>
      </c>
    </row>
    <row r="3370">
      <c r="A3370" t="n">
        <v>2.1468</v>
      </c>
      <c r="B3370" t="n">
        <v>2.423923969268799</v>
      </c>
      <c r="C3370" t="n">
        <v>2.836894512176514</v>
      </c>
      <c r="D3370" t="n">
        <v>2.422845125198364</v>
      </c>
      <c r="E3370" t="n">
        <v>3.80504035949707</v>
      </c>
      <c r="F3370" t="n">
        <v>3.739950895309448</v>
      </c>
      <c r="G3370" t="n">
        <v>3.821118116378784</v>
      </c>
      <c r="H3370" t="n">
        <v>3.712940692901611</v>
      </c>
      <c r="I3370" t="n">
        <v>3.305846214294434</v>
      </c>
      <c r="J3370" t="n">
        <v>2.574629306793213</v>
      </c>
    </row>
    <row r="3371">
      <c r="A3371" t="n">
        <v>2.14815</v>
      </c>
      <c r="B3371" t="n">
        <v>2.181068181991577</v>
      </c>
      <c r="C3371" t="n">
        <v>2.380591630935669</v>
      </c>
      <c r="D3371" t="n">
        <v>2.188031435012817</v>
      </c>
      <c r="E3371" t="n">
        <v>3.317451953887939</v>
      </c>
      <c r="F3371" t="n">
        <v>3.520072937011719</v>
      </c>
      <c r="G3371" t="n">
        <v>3.3866126537323</v>
      </c>
      <c r="H3371" t="n">
        <v>3.474014043807983</v>
      </c>
      <c r="I3371" t="n">
        <v>2.954235076904297</v>
      </c>
      <c r="J3371" t="n">
        <v>2.37968635559082</v>
      </c>
    </row>
    <row r="3372">
      <c r="A3372" t="n">
        <v>2.1495</v>
      </c>
      <c r="B3372" t="n">
        <v>1.897684454917908</v>
      </c>
      <c r="C3372" t="n">
        <v>2.043381929397583</v>
      </c>
      <c r="D3372" t="n">
        <v>1.885035395622253</v>
      </c>
      <c r="E3372" t="n">
        <v>2.903727054595947</v>
      </c>
      <c r="F3372" t="n">
        <v>3.067508459091187</v>
      </c>
      <c r="G3372" t="n">
        <v>2.975746154785156</v>
      </c>
      <c r="H3372" t="n">
        <v>2.952215671539307</v>
      </c>
      <c r="I3372" t="n">
        <v>2.667504549026489</v>
      </c>
      <c r="J3372" t="n">
        <v>2.324123859405518</v>
      </c>
    </row>
    <row r="3373">
      <c r="A3373" t="n">
        <v>2.15085</v>
      </c>
      <c r="B3373" t="n">
        <v>1.756023049354553</v>
      </c>
      <c r="C3373" t="n">
        <v>1.740392565727234</v>
      </c>
      <c r="D3373" t="n">
        <v>1.799913167953491</v>
      </c>
      <c r="E3373" t="n">
        <v>2.646969079971313</v>
      </c>
      <c r="F3373" t="n">
        <v>2.767667770385742</v>
      </c>
      <c r="G3373" t="n">
        <v>2.506011724472046</v>
      </c>
      <c r="H3373" t="n">
        <v>2.742671489715576</v>
      </c>
      <c r="I3373" t="n">
        <v>2.438259363174438</v>
      </c>
      <c r="J3373" t="n">
        <v>2.297146797180176</v>
      </c>
    </row>
    <row r="3374">
      <c r="A3374" t="n">
        <v>2.1522</v>
      </c>
      <c r="B3374" t="n">
        <v>1.779031276702881</v>
      </c>
      <c r="C3374" t="n">
        <v>1.696768641471863</v>
      </c>
      <c r="D3374" t="n">
        <v>1.702994704246521</v>
      </c>
      <c r="E3374" t="n">
        <v>2.621034383773804</v>
      </c>
      <c r="F3374" t="n">
        <v>2.501502990722656</v>
      </c>
      <c r="G3374" t="n">
        <v>2.166516065597534</v>
      </c>
      <c r="H3374" t="n">
        <v>2.498170852661133</v>
      </c>
      <c r="I3374" t="n">
        <v>2.270867109298706</v>
      </c>
      <c r="J3374" t="n">
        <v>2.25987720489502</v>
      </c>
    </row>
    <row r="3375">
      <c r="A3375" t="n">
        <v>2.15355</v>
      </c>
      <c r="B3375" t="n">
        <v>1.788476586341858</v>
      </c>
      <c r="C3375" t="n">
        <v>1.719257831573486</v>
      </c>
      <c r="D3375" t="n">
        <v>1.699099779129028</v>
      </c>
      <c r="E3375" t="n">
        <v>2.437238216400146</v>
      </c>
      <c r="F3375" t="n">
        <v>2.272293567657471</v>
      </c>
      <c r="G3375" t="n">
        <v>1.989352464675903</v>
      </c>
      <c r="H3375" t="n">
        <v>2.400682687759399</v>
      </c>
      <c r="I3375" t="n">
        <v>2.270642757415771</v>
      </c>
      <c r="J3375" t="n">
        <v>2.283298254013062</v>
      </c>
    </row>
    <row r="3376">
      <c r="A3376" t="n">
        <v>2.1549</v>
      </c>
      <c r="B3376" t="n">
        <v>1.876136064529419</v>
      </c>
      <c r="C3376" t="n">
        <v>1.785176634788513</v>
      </c>
      <c r="D3376" t="n">
        <v>1.752601146697998</v>
      </c>
      <c r="E3376" t="n">
        <v>2.370553255081177</v>
      </c>
      <c r="F3376" t="n">
        <v>2.234241008758545</v>
      </c>
      <c r="G3376" t="n">
        <v>1.970068454742432</v>
      </c>
      <c r="H3376" t="n">
        <v>2.162326097488403</v>
      </c>
      <c r="I3376" t="n">
        <v>2.067777156829834</v>
      </c>
      <c r="J3376" t="n">
        <v>2.138166666030884</v>
      </c>
    </row>
    <row r="3377">
      <c r="A3377" t="n">
        <v>2.15625</v>
      </c>
      <c r="B3377" t="n">
        <v>2.002662420272827</v>
      </c>
      <c r="C3377" t="n">
        <v>1.981921434402466</v>
      </c>
      <c r="D3377" t="n">
        <v>1.846708059310913</v>
      </c>
      <c r="E3377" t="n">
        <v>2.290321588516235</v>
      </c>
      <c r="F3377" t="n">
        <v>2.30644679069519</v>
      </c>
      <c r="G3377" t="n">
        <v>2.03018593788147</v>
      </c>
      <c r="H3377" t="n">
        <v>2.250331163406372</v>
      </c>
      <c r="I3377" t="n">
        <v>2.132985353469849</v>
      </c>
      <c r="J3377" t="n">
        <v>2.258996725082397</v>
      </c>
    </row>
    <row r="3378">
      <c r="A3378" t="n">
        <v>2.1576</v>
      </c>
      <c r="B3378" t="n">
        <v>1.940065741539001</v>
      </c>
      <c r="C3378" t="n">
        <v>1.979868769645691</v>
      </c>
      <c r="D3378" t="n">
        <v>1.940875768661499</v>
      </c>
      <c r="E3378" t="n">
        <v>2.362136125564575</v>
      </c>
      <c r="F3378" t="n">
        <v>2.278674125671387</v>
      </c>
      <c r="G3378" t="n">
        <v>2.025675296783447</v>
      </c>
      <c r="H3378" t="n">
        <v>2.199379205703735</v>
      </c>
      <c r="I3378" t="n">
        <v>2.127561569213867</v>
      </c>
      <c r="J3378" t="n">
        <v>2.40052056312561</v>
      </c>
    </row>
    <row r="3379">
      <c r="A3379" t="n">
        <v>2.15895</v>
      </c>
      <c r="B3379" t="n">
        <v>1.994316935539246</v>
      </c>
      <c r="C3379" t="n">
        <v>1.967446565628052</v>
      </c>
      <c r="D3379" t="n">
        <v>2.04777979850769</v>
      </c>
      <c r="E3379" t="n">
        <v>2.42155647277832</v>
      </c>
      <c r="F3379" t="n">
        <v>2.260163307189941</v>
      </c>
      <c r="G3379" t="n">
        <v>2.180934429168701</v>
      </c>
      <c r="H3379" t="n">
        <v>2.070067644119263</v>
      </c>
      <c r="I3379" t="n">
        <v>2.200639486312866</v>
      </c>
      <c r="J3379" t="n">
        <v>2.462303876876831</v>
      </c>
    </row>
    <row r="3380">
      <c r="A3380" t="n">
        <v>2.1603</v>
      </c>
      <c r="B3380" t="n">
        <v>2.161605358123779</v>
      </c>
      <c r="C3380" t="n">
        <v>2.019498348236084</v>
      </c>
      <c r="D3380" t="n">
        <v>2.091759443283081</v>
      </c>
      <c r="E3380" t="n">
        <v>2.502978801727295</v>
      </c>
      <c r="F3380" t="n">
        <v>2.338319778442383</v>
      </c>
      <c r="G3380" t="n">
        <v>2.345922946929932</v>
      </c>
      <c r="H3380" t="n">
        <v>2.108600378036499</v>
      </c>
      <c r="I3380" t="n">
        <v>2.213259696960449</v>
      </c>
      <c r="J3380" t="n">
        <v>2.282316923141479</v>
      </c>
    </row>
    <row r="3381">
      <c r="A3381" t="n">
        <v>2.16165</v>
      </c>
      <c r="B3381" t="n">
        <v>2.287358283996582</v>
      </c>
      <c r="C3381" t="n">
        <v>2.157251119613647</v>
      </c>
      <c r="D3381" t="n">
        <v>2.162657260894775</v>
      </c>
      <c r="E3381" t="n">
        <v>2.615653276443481</v>
      </c>
      <c r="F3381" t="n">
        <v>2.311806440353394</v>
      </c>
      <c r="G3381" t="n">
        <v>2.506988763809204</v>
      </c>
      <c r="H3381" t="n">
        <v>2.117179870605469</v>
      </c>
      <c r="I3381" t="n">
        <v>2.228054523468018</v>
      </c>
      <c r="J3381" t="n">
        <v>2.483200311660767</v>
      </c>
    </row>
    <row r="3382">
      <c r="A3382" t="n">
        <v>2.163</v>
      </c>
      <c r="B3382" t="n">
        <v>2.328111410140991</v>
      </c>
      <c r="C3382" t="n">
        <v>2.350080728530884</v>
      </c>
      <c r="D3382" t="n">
        <v>2.348577499389648</v>
      </c>
      <c r="E3382" t="n">
        <v>2.560859680175781</v>
      </c>
      <c r="F3382" t="n">
        <v>2.52744722366333</v>
      </c>
      <c r="G3382" t="n">
        <v>2.662333726882935</v>
      </c>
      <c r="H3382" t="n">
        <v>2.366280078887939</v>
      </c>
      <c r="I3382" t="n">
        <v>2.313474655151367</v>
      </c>
      <c r="J3382" t="n">
        <v>2.696932077407837</v>
      </c>
    </row>
    <row r="3383">
      <c r="A3383" t="n">
        <v>2.16435</v>
      </c>
      <c r="B3383" t="n">
        <v>2.527969360351562</v>
      </c>
      <c r="C3383" t="n">
        <v>2.602750539779663</v>
      </c>
      <c r="D3383" t="n">
        <v>2.555677175521851</v>
      </c>
      <c r="E3383" t="n">
        <v>2.796971321105957</v>
      </c>
      <c r="F3383" t="n">
        <v>2.611202478408813</v>
      </c>
      <c r="G3383" t="n">
        <v>2.947829961776733</v>
      </c>
      <c r="H3383" t="n">
        <v>2.565970182418823</v>
      </c>
      <c r="I3383" t="n">
        <v>2.561024904251099</v>
      </c>
      <c r="J3383" t="n">
        <v>2.896575689315796</v>
      </c>
    </row>
    <row r="3384">
      <c r="A3384" t="n">
        <v>2.1657</v>
      </c>
      <c r="B3384" t="n">
        <v>2.624847650527954</v>
      </c>
      <c r="C3384" t="n">
        <v>2.674476385116577</v>
      </c>
      <c r="D3384" t="n">
        <v>2.699570178985596</v>
      </c>
      <c r="E3384" t="n">
        <v>3.224620819091797</v>
      </c>
      <c r="F3384" t="n">
        <v>2.975932836532593</v>
      </c>
      <c r="G3384" t="n">
        <v>3.393306970596313</v>
      </c>
      <c r="H3384" t="n">
        <v>2.867348670959473</v>
      </c>
      <c r="I3384" t="n">
        <v>2.882839441299438</v>
      </c>
      <c r="J3384" t="n">
        <v>3.066571235656738</v>
      </c>
    </row>
    <row r="3385">
      <c r="A3385" t="n">
        <v>2.16705</v>
      </c>
      <c r="B3385" t="n">
        <v>2.777105331420898</v>
      </c>
      <c r="C3385" t="n">
        <v>2.790892124176025</v>
      </c>
      <c r="D3385" t="n">
        <v>2.81393027305603</v>
      </c>
      <c r="E3385" t="n">
        <v>3.61795711517334</v>
      </c>
      <c r="F3385" t="n">
        <v>3.316349267959595</v>
      </c>
      <c r="G3385" t="n">
        <v>3.774783134460449</v>
      </c>
      <c r="H3385" t="n">
        <v>3.376917123794556</v>
      </c>
      <c r="I3385" t="n">
        <v>3.191342830657959</v>
      </c>
      <c r="J3385" t="n">
        <v>3.188658952713013</v>
      </c>
    </row>
    <row r="3386">
      <c r="A3386" t="n">
        <v>2.1684</v>
      </c>
      <c r="B3386" t="n">
        <v>2.883904695510864</v>
      </c>
      <c r="C3386" t="n">
        <v>2.902891635894775</v>
      </c>
      <c r="D3386" t="n">
        <v>2.900569915771484</v>
      </c>
      <c r="E3386" t="n">
        <v>4.030540466308594</v>
      </c>
      <c r="F3386" t="n">
        <v>3.749178171157837</v>
      </c>
      <c r="G3386" t="n">
        <v>4.060887336730957</v>
      </c>
      <c r="H3386" t="n">
        <v>3.766384124755859</v>
      </c>
      <c r="I3386" t="n">
        <v>3.542609214782715</v>
      </c>
      <c r="J3386" t="n">
        <v>3.202165365219116</v>
      </c>
    </row>
    <row r="3387">
      <c r="A3387" t="n">
        <v>2.16975</v>
      </c>
      <c r="B3387" t="n">
        <v>2.785452127456665</v>
      </c>
      <c r="C3387" t="n">
        <v>2.903218030929565</v>
      </c>
      <c r="D3387" t="n">
        <v>2.831479787826538</v>
      </c>
      <c r="E3387" t="n">
        <v>4.422361373901367</v>
      </c>
      <c r="F3387" t="n">
        <v>3.981840372085571</v>
      </c>
      <c r="G3387" t="n">
        <v>4.282980918884277</v>
      </c>
      <c r="H3387" t="n">
        <v>4.145333290100098</v>
      </c>
      <c r="I3387" t="n">
        <v>3.73819899559021</v>
      </c>
      <c r="J3387" t="n">
        <v>3.218683481216431</v>
      </c>
    </row>
    <row r="3388">
      <c r="A3388" t="n">
        <v>2.1711</v>
      </c>
      <c r="B3388" t="n">
        <v>2.657679319381714</v>
      </c>
      <c r="C3388" t="n">
        <v>2.704859733581543</v>
      </c>
      <c r="D3388" t="n">
        <v>2.721732139587402</v>
      </c>
      <c r="E3388" t="n">
        <v>4.655008792877197</v>
      </c>
      <c r="F3388" t="n">
        <v>4.244820594787598</v>
      </c>
      <c r="G3388" t="n">
        <v>4.480513572692871</v>
      </c>
      <c r="H3388" t="n">
        <v>4.468369960784912</v>
      </c>
      <c r="I3388" t="n">
        <v>3.788074016571045</v>
      </c>
      <c r="J3388" t="n">
        <v>3.166694641113281</v>
      </c>
    </row>
    <row r="3389">
      <c r="A3389" t="n">
        <v>2.17245</v>
      </c>
      <c r="B3389" t="n">
        <v>2.576878309249878</v>
      </c>
      <c r="C3389" t="n">
        <v>2.609919786453247</v>
      </c>
      <c r="D3389" t="n">
        <v>2.684301614761353</v>
      </c>
      <c r="E3389" t="n">
        <v>4.574581623077393</v>
      </c>
      <c r="F3389" t="n">
        <v>4.376346588134766</v>
      </c>
      <c r="G3389" t="n">
        <v>4.35814094543457</v>
      </c>
      <c r="H3389" t="n">
        <v>4.594180107116699</v>
      </c>
      <c r="I3389" t="n">
        <v>3.65739893913269</v>
      </c>
      <c r="J3389" t="n">
        <v>2.891258001327515</v>
      </c>
    </row>
    <row r="3390">
      <c r="A3390" t="n">
        <v>2.1738</v>
      </c>
      <c r="B3390" t="n">
        <v>2.307584047317505</v>
      </c>
      <c r="C3390" t="n">
        <v>2.306252002716064</v>
      </c>
      <c r="D3390" t="n">
        <v>2.352895021438599</v>
      </c>
      <c r="E3390" t="n">
        <v>4.33549690246582</v>
      </c>
      <c r="F3390" t="n">
        <v>4.1211838722229</v>
      </c>
      <c r="G3390" t="n">
        <v>4.176512718200684</v>
      </c>
      <c r="H3390" t="n">
        <v>4.549911499023438</v>
      </c>
      <c r="I3390" t="n">
        <v>3.619175434112549</v>
      </c>
      <c r="J3390" t="n">
        <v>2.8250892162323</v>
      </c>
    </row>
    <row r="3391">
      <c r="A3391" t="n">
        <v>2.17515</v>
      </c>
      <c r="B3391" t="n">
        <v>2.20156455039978</v>
      </c>
      <c r="C3391" t="n">
        <v>2.060404539108276</v>
      </c>
      <c r="D3391" t="n">
        <v>2.207464218139648</v>
      </c>
      <c r="E3391" t="n">
        <v>4.079227447509766</v>
      </c>
      <c r="F3391" t="n">
        <v>4.040231227874756</v>
      </c>
      <c r="G3391" t="n">
        <v>3.947346687316895</v>
      </c>
      <c r="H3391" t="n">
        <v>4.239595413208008</v>
      </c>
      <c r="I3391" t="n">
        <v>3.202197313308716</v>
      </c>
      <c r="J3391" t="n">
        <v>2.719862937927246</v>
      </c>
    </row>
    <row r="3392">
      <c r="A3392" t="n">
        <v>2.1765</v>
      </c>
      <c r="B3392" t="n">
        <v>2.008544206619263</v>
      </c>
      <c r="C3392" t="n">
        <v>1.998692393302917</v>
      </c>
      <c r="D3392" t="n">
        <v>2.039174318313599</v>
      </c>
      <c r="E3392" t="n">
        <v>3.756936550140381</v>
      </c>
      <c r="F3392" t="n">
        <v>3.714243173599243</v>
      </c>
      <c r="G3392" t="n">
        <v>3.455254554748535</v>
      </c>
      <c r="H3392" t="n">
        <v>4.0560302734375</v>
      </c>
      <c r="I3392" t="n">
        <v>2.842191696166992</v>
      </c>
      <c r="J3392" t="n">
        <v>2.583962678909302</v>
      </c>
    </row>
    <row r="3393">
      <c r="A3393" t="n">
        <v>2.17785</v>
      </c>
      <c r="B3393" t="n">
        <v>1.907670974731445</v>
      </c>
      <c r="C3393" t="n">
        <v>1.911136984825134</v>
      </c>
      <c r="D3393" t="n">
        <v>1.876527428627014</v>
      </c>
      <c r="E3393" t="n">
        <v>3.568902254104614</v>
      </c>
      <c r="F3393" t="n">
        <v>3.461665630340576</v>
      </c>
      <c r="G3393" t="n">
        <v>3.034611463546753</v>
      </c>
      <c r="H3393" t="n">
        <v>3.691008329391479</v>
      </c>
      <c r="I3393" t="n">
        <v>2.52986478805542</v>
      </c>
      <c r="J3393" t="n">
        <v>2.461021661758423</v>
      </c>
    </row>
    <row r="3394">
      <c r="A3394" t="n">
        <v>2.1792</v>
      </c>
      <c r="B3394" t="n">
        <v>1.887017369270325</v>
      </c>
      <c r="C3394" t="n">
        <v>1.913485288619995</v>
      </c>
      <c r="D3394" t="n">
        <v>1.929895877838135</v>
      </c>
      <c r="E3394" t="n">
        <v>3.105298280715942</v>
      </c>
      <c r="F3394" t="n">
        <v>3.119306087493896</v>
      </c>
      <c r="G3394" t="n">
        <v>2.656312942504883</v>
      </c>
      <c r="H3394" t="n">
        <v>3.382871389389038</v>
      </c>
      <c r="I3394" t="n">
        <v>2.12703537940979</v>
      </c>
      <c r="J3394" t="n">
        <v>2.618556976318359</v>
      </c>
    </row>
    <row r="3395">
      <c r="A3395" t="n">
        <v>2.18055</v>
      </c>
      <c r="B3395" t="n">
        <v>1.915940999984741</v>
      </c>
      <c r="C3395" t="n">
        <v>1.918946862220764</v>
      </c>
      <c r="D3395" t="n">
        <v>1.908279299736023</v>
      </c>
      <c r="E3395" t="n">
        <v>2.880737066268921</v>
      </c>
      <c r="F3395" t="n">
        <v>2.692121505737305</v>
      </c>
      <c r="G3395" t="n">
        <v>2.45814323425293</v>
      </c>
      <c r="H3395" t="n">
        <v>2.891654968261719</v>
      </c>
      <c r="I3395" t="n">
        <v>1.959697484970093</v>
      </c>
      <c r="J3395" t="n">
        <v>2.623036623001099</v>
      </c>
    </row>
    <row r="3396">
      <c r="A3396" t="n">
        <v>2.1819</v>
      </c>
      <c r="B3396" t="n">
        <v>2.061866283416748</v>
      </c>
      <c r="C3396" t="n">
        <v>2.0060715675354</v>
      </c>
      <c r="D3396" t="n">
        <v>1.941881060600281</v>
      </c>
      <c r="E3396" t="n">
        <v>2.755384206771851</v>
      </c>
      <c r="F3396" t="n">
        <v>2.527619123458862</v>
      </c>
      <c r="G3396" t="n">
        <v>2.359344959259033</v>
      </c>
      <c r="H3396" t="n">
        <v>2.73856782913208</v>
      </c>
      <c r="I3396" t="n">
        <v>1.851844906806946</v>
      </c>
      <c r="J3396" t="n">
        <v>2.566325426101685</v>
      </c>
    </row>
    <row r="3397">
      <c r="A3397" t="n">
        <v>2.18325</v>
      </c>
      <c r="B3397" t="n">
        <v>1.983154892921448</v>
      </c>
      <c r="C3397" t="n">
        <v>1.963269710540771</v>
      </c>
      <c r="D3397" t="n">
        <v>2.044987916946411</v>
      </c>
      <c r="E3397" t="n">
        <v>2.698851346969604</v>
      </c>
      <c r="F3397" t="n">
        <v>2.324401617050171</v>
      </c>
      <c r="G3397" t="n">
        <v>2.086568355560303</v>
      </c>
      <c r="H3397" t="n">
        <v>2.602611780166626</v>
      </c>
      <c r="I3397" t="n">
        <v>1.94849967956543</v>
      </c>
      <c r="J3397" t="n">
        <v>2.667446374893188</v>
      </c>
    </row>
    <row r="3398">
      <c r="A3398" t="n">
        <v>2.1846</v>
      </c>
      <c r="B3398" t="n">
        <v>2.026726484298706</v>
      </c>
      <c r="C3398" t="n">
        <v>2.028394460678101</v>
      </c>
      <c r="D3398" t="n">
        <v>1.984800457954407</v>
      </c>
      <c r="E3398" t="n">
        <v>2.708012819290161</v>
      </c>
      <c r="F3398" t="n">
        <v>2.407605171203613</v>
      </c>
      <c r="G3398" t="n">
        <v>1.914023756980896</v>
      </c>
      <c r="H3398" t="n">
        <v>2.410233020782471</v>
      </c>
      <c r="I3398" t="n">
        <v>2.053098678588867</v>
      </c>
      <c r="J3398" t="n">
        <v>2.624262094497681</v>
      </c>
    </row>
    <row r="3399">
      <c r="A3399" t="n">
        <v>2.18595</v>
      </c>
      <c r="B3399" t="n">
        <v>1.943191528320312</v>
      </c>
      <c r="C3399" t="n">
        <v>2.014451503753662</v>
      </c>
      <c r="D3399" t="n">
        <v>2.062395811080933</v>
      </c>
      <c r="E3399" t="n">
        <v>2.602847337722778</v>
      </c>
      <c r="F3399" t="n">
        <v>2.45272970199585</v>
      </c>
      <c r="G3399" t="n">
        <v>2.058602333068848</v>
      </c>
      <c r="H3399" t="n">
        <v>2.217793703079224</v>
      </c>
      <c r="I3399" t="n">
        <v>1.956390976905823</v>
      </c>
      <c r="J3399" t="n">
        <v>2.674627065658569</v>
      </c>
    </row>
    <row r="3400">
      <c r="A3400" t="n">
        <v>2.1873</v>
      </c>
      <c r="B3400" t="n">
        <v>2.070076942443848</v>
      </c>
      <c r="C3400" t="n">
        <v>2.101419448852539</v>
      </c>
      <c r="D3400" t="n">
        <v>2.085164070129395</v>
      </c>
      <c r="E3400" t="n">
        <v>2.588272571563721</v>
      </c>
      <c r="F3400" t="n">
        <v>2.375835180282593</v>
      </c>
      <c r="G3400" t="n">
        <v>2.040327787399292</v>
      </c>
      <c r="H3400" t="n">
        <v>2.267030239105225</v>
      </c>
      <c r="I3400" t="n">
        <v>1.979913353919983</v>
      </c>
      <c r="J3400" t="n">
        <v>2.564596176147461</v>
      </c>
    </row>
    <row r="3401">
      <c r="A3401" t="n">
        <v>2.18865</v>
      </c>
      <c r="B3401" t="n">
        <v>2.132543087005615</v>
      </c>
      <c r="C3401" t="n">
        <v>2.188325166702271</v>
      </c>
      <c r="D3401" t="n">
        <v>2.183937549591064</v>
      </c>
      <c r="E3401" t="n">
        <v>2.55201530456543</v>
      </c>
      <c r="F3401" t="n">
        <v>2.327957153320312</v>
      </c>
      <c r="G3401" t="n">
        <v>2.134568929672241</v>
      </c>
      <c r="H3401" t="n">
        <v>2.426841020584106</v>
      </c>
      <c r="I3401" t="n">
        <v>2.021404504776001</v>
      </c>
      <c r="J3401" t="n">
        <v>2.663233995437622</v>
      </c>
    </row>
    <row r="3402">
      <c r="A3402" t="n">
        <v>2.19</v>
      </c>
      <c r="B3402" t="n">
        <v>2.409309148788452</v>
      </c>
      <c r="C3402" t="n">
        <v>2.390058279037476</v>
      </c>
      <c r="D3402" t="n">
        <v>2.441914796829224</v>
      </c>
      <c r="E3402" t="n">
        <v>2.8267822265625</v>
      </c>
      <c r="F3402" t="n">
        <v>2.546992778778076</v>
      </c>
      <c r="G3402" t="n">
        <v>2.362904071807861</v>
      </c>
      <c r="H3402" t="n">
        <v>2.460741519927979</v>
      </c>
      <c r="I3402" t="n">
        <v>2.250182151794434</v>
      </c>
      <c r="J3402" t="n">
        <v>2.894785642623901</v>
      </c>
    </row>
    <row r="3403">
      <c r="A3403" t="n">
        <v>2.19135</v>
      </c>
      <c r="B3403" t="n">
        <v>2.667381048202515</v>
      </c>
      <c r="C3403" t="n">
        <v>2.633800983428955</v>
      </c>
      <c r="D3403" t="n">
        <v>2.63473653793335</v>
      </c>
      <c r="E3403" t="n">
        <v>2.982110500335693</v>
      </c>
      <c r="F3403" t="n">
        <v>2.801775217056274</v>
      </c>
      <c r="G3403" t="n">
        <v>2.861744165420532</v>
      </c>
      <c r="H3403" t="n">
        <v>2.754546880722046</v>
      </c>
      <c r="I3403" t="n">
        <v>2.528651475906372</v>
      </c>
      <c r="J3403" t="n">
        <v>3.284657001495361</v>
      </c>
    </row>
    <row r="3404">
      <c r="A3404" t="n">
        <v>2.1927</v>
      </c>
      <c r="B3404" t="n">
        <v>2.920897722244263</v>
      </c>
      <c r="C3404" t="n">
        <v>2.955714702606201</v>
      </c>
      <c r="D3404" t="n">
        <v>2.938258409500122</v>
      </c>
      <c r="E3404" t="n">
        <v>3.421469211578369</v>
      </c>
      <c r="F3404" t="n">
        <v>3.176967859268188</v>
      </c>
      <c r="G3404" t="n">
        <v>3.335176467895508</v>
      </c>
      <c r="H3404" t="n">
        <v>3.236472845077515</v>
      </c>
      <c r="I3404" t="n">
        <v>2.990655422210693</v>
      </c>
      <c r="J3404" t="n">
        <v>3.646426916122437</v>
      </c>
    </row>
    <row r="3405">
      <c r="A3405" t="n">
        <v>2.19405</v>
      </c>
      <c r="B3405" t="n">
        <v>3.216853857040405</v>
      </c>
      <c r="C3405" t="n">
        <v>3.150545835494995</v>
      </c>
      <c r="D3405" t="n">
        <v>3.078524112701416</v>
      </c>
      <c r="E3405" t="n">
        <v>3.961805105209351</v>
      </c>
      <c r="F3405" t="n">
        <v>3.512214660644531</v>
      </c>
      <c r="G3405" t="n">
        <v>3.967964887619019</v>
      </c>
      <c r="H3405" t="n">
        <v>3.693838834762573</v>
      </c>
      <c r="I3405" t="n">
        <v>3.41439151763916</v>
      </c>
      <c r="J3405" t="n">
        <v>3.969441652297974</v>
      </c>
    </row>
    <row r="3406">
      <c r="A3406" t="n">
        <v>2.1954</v>
      </c>
      <c r="B3406" t="n">
        <v>3.305710792541504</v>
      </c>
      <c r="C3406" t="n">
        <v>3.337041616439819</v>
      </c>
      <c r="D3406" t="n">
        <v>3.540491819381714</v>
      </c>
      <c r="E3406" t="n">
        <v>4.410139083862305</v>
      </c>
      <c r="F3406" t="n">
        <v>3.92571759223938</v>
      </c>
      <c r="G3406" t="n">
        <v>4.251595020294189</v>
      </c>
      <c r="H3406" t="n">
        <v>3.997926235198975</v>
      </c>
      <c r="I3406" t="n">
        <v>3.816078901290894</v>
      </c>
      <c r="J3406" t="n">
        <v>4.011470317840576</v>
      </c>
    </row>
    <row r="3407">
      <c r="A3407" t="n">
        <v>2.19675</v>
      </c>
      <c r="B3407" t="n">
        <v>3.451139450073242</v>
      </c>
      <c r="C3407" t="n">
        <v>3.419686317443848</v>
      </c>
      <c r="D3407" t="n">
        <v>3.306408643722534</v>
      </c>
      <c r="E3407" t="n">
        <v>4.792711734771729</v>
      </c>
      <c r="F3407" t="n">
        <v>4.131622791290283</v>
      </c>
      <c r="G3407" t="n">
        <v>4.598695278167725</v>
      </c>
      <c r="H3407" t="n">
        <v>4.473614692687988</v>
      </c>
      <c r="I3407" t="n">
        <v>4.067392826080322</v>
      </c>
      <c r="J3407" t="n">
        <v>4.066707134246826</v>
      </c>
    </row>
    <row r="3408">
      <c r="A3408" t="n">
        <v>2.1981</v>
      </c>
      <c r="B3408" t="n">
        <v>3.156756162643433</v>
      </c>
      <c r="C3408" t="n">
        <v>3.11758017539978</v>
      </c>
      <c r="D3408" t="n">
        <v>3.123892545700073</v>
      </c>
      <c r="E3408" t="n">
        <v>4.661802291870117</v>
      </c>
      <c r="F3408" t="n">
        <v>4.03654670715332</v>
      </c>
      <c r="G3408" t="n">
        <v>4.230959892272949</v>
      </c>
      <c r="H3408" t="n">
        <v>4.247860908508301</v>
      </c>
      <c r="I3408" t="n">
        <v>3.843533277511597</v>
      </c>
      <c r="J3408" t="n">
        <v>3.751243829727173</v>
      </c>
    </row>
    <row r="3409">
      <c r="A3409" t="n">
        <v>2.19945</v>
      </c>
      <c r="B3409" t="n">
        <v>2.939804315567017</v>
      </c>
      <c r="C3409" t="n">
        <v>2.938769578933716</v>
      </c>
      <c r="D3409" t="n">
        <v>2.960789680480957</v>
      </c>
      <c r="E3409" t="n">
        <v>4.522477149963379</v>
      </c>
      <c r="F3409" t="n">
        <v>3.977971315383911</v>
      </c>
      <c r="G3409" t="n">
        <v>4.025397777557373</v>
      </c>
      <c r="H3409" t="n">
        <v>4.109760284423828</v>
      </c>
      <c r="I3409" t="n">
        <v>3.708756685256958</v>
      </c>
      <c r="J3409" t="n">
        <v>3.265007019042969</v>
      </c>
    </row>
    <row r="3410">
      <c r="A3410" t="n">
        <v>2.2008</v>
      </c>
      <c r="B3410" t="n">
        <v>2.680336236953735</v>
      </c>
      <c r="C3410" t="n">
        <v>2.689388036727905</v>
      </c>
      <c r="D3410" t="n">
        <v>2.745236158370972</v>
      </c>
      <c r="E3410" t="n">
        <v>4.252188682556152</v>
      </c>
      <c r="F3410" t="n">
        <v>3.799315214157104</v>
      </c>
      <c r="G3410" t="n">
        <v>3.92735767364502</v>
      </c>
      <c r="H3410" t="n">
        <v>4.009044170379639</v>
      </c>
      <c r="I3410" t="n">
        <v>3.527663230895996</v>
      </c>
      <c r="J3410" t="n">
        <v>2.99439549446106</v>
      </c>
    </row>
    <row r="3411">
      <c r="A3411" t="n">
        <v>2.20215</v>
      </c>
      <c r="B3411" t="n">
        <v>2.495495319366455</v>
      </c>
      <c r="C3411" t="n">
        <v>2.513218879699707</v>
      </c>
      <c r="D3411" t="n">
        <v>2.526267766952515</v>
      </c>
      <c r="E3411" t="n">
        <v>3.96317195892334</v>
      </c>
      <c r="F3411" t="n">
        <v>3.594610691070557</v>
      </c>
      <c r="G3411" t="n">
        <v>3.556047201156616</v>
      </c>
      <c r="H3411" t="n">
        <v>3.683912515640259</v>
      </c>
      <c r="I3411" t="n">
        <v>3.332767963409424</v>
      </c>
      <c r="J3411" t="n">
        <v>2.823445796966553</v>
      </c>
    </row>
    <row r="3412">
      <c r="A3412" t="n">
        <v>2.2035</v>
      </c>
      <c r="B3412" t="n">
        <v>2.376928567886353</v>
      </c>
      <c r="C3412" t="n">
        <v>2.350687503814697</v>
      </c>
      <c r="D3412" t="n">
        <v>2.325457811355591</v>
      </c>
      <c r="E3412" t="n">
        <v>3.628042459487915</v>
      </c>
      <c r="F3412" t="n">
        <v>3.335366725921631</v>
      </c>
      <c r="G3412" t="n">
        <v>3.245904445648193</v>
      </c>
      <c r="H3412" t="n">
        <v>3.420934677124023</v>
      </c>
      <c r="I3412" t="n">
        <v>3.064531564712524</v>
      </c>
      <c r="J3412" t="n">
        <v>2.705354452133179</v>
      </c>
    </row>
    <row r="3413">
      <c r="A3413" t="n">
        <v>2.20485</v>
      </c>
      <c r="B3413" t="n">
        <v>2.201475620269775</v>
      </c>
      <c r="C3413" t="n">
        <v>2.233819246292114</v>
      </c>
      <c r="D3413" t="n">
        <v>2.338228702545166</v>
      </c>
      <c r="E3413" t="n">
        <v>3.227269172668457</v>
      </c>
      <c r="F3413" t="n">
        <v>3.015421390533447</v>
      </c>
      <c r="G3413" t="n">
        <v>2.842446804046631</v>
      </c>
      <c r="H3413" t="n">
        <v>2.906788349151611</v>
      </c>
      <c r="I3413" t="n">
        <v>2.730308294296265</v>
      </c>
      <c r="J3413" t="n">
        <v>2.666086912155151</v>
      </c>
    </row>
    <row r="3414">
      <c r="A3414" t="n">
        <v>2.2062</v>
      </c>
      <c r="B3414" t="n">
        <v>2.079891920089722</v>
      </c>
      <c r="C3414" t="n">
        <v>2.153344392776489</v>
      </c>
      <c r="D3414" t="n">
        <v>2.230635166168213</v>
      </c>
      <c r="E3414" t="n">
        <v>2.838292598724365</v>
      </c>
      <c r="F3414" t="n">
        <v>2.625943422317505</v>
      </c>
      <c r="G3414" t="n">
        <v>2.522313594818115</v>
      </c>
      <c r="H3414" t="n">
        <v>2.688793897628784</v>
      </c>
      <c r="I3414" t="n">
        <v>2.314069986343384</v>
      </c>
      <c r="J3414" t="n">
        <v>2.548644065856934</v>
      </c>
    </row>
    <row r="3415">
      <c r="A3415" t="n">
        <v>2.20755</v>
      </c>
      <c r="B3415" t="n">
        <v>2.125154972076416</v>
      </c>
      <c r="C3415" t="n">
        <v>2.103284597396851</v>
      </c>
      <c r="D3415" t="n">
        <v>2.224782466888428</v>
      </c>
      <c r="E3415" t="n">
        <v>2.463464021682739</v>
      </c>
      <c r="F3415" t="n">
        <v>2.350156307220459</v>
      </c>
      <c r="G3415" t="n">
        <v>2.194867372512817</v>
      </c>
      <c r="H3415" t="n">
        <v>2.323240041732788</v>
      </c>
      <c r="I3415" t="n">
        <v>2.079830408096313</v>
      </c>
      <c r="J3415" t="n">
        <v>2.586585760116577</v>
      </c>
    </row>
    <row r="3416">
      <c r="A3416" t="n">
        <v>2.2089</v>
      </c>
      <c r="B3416" t="n">
        <v>2.143820524215698</v>
      </c>
      <c r="C3416" t="n">
        <v>2.176491737365723</v>
      </c>
      <c r="D3416" t="n">
        <v>2.232295274734497</v>
      </c>
      <c r="E3416" t="n">
        <v>2.419761657714844</v>
      </c>
      <c r="F3416" t="n">
        <v>2.169082641601562</v>
      </c>
      <c r="G3416" t="n">
        <v>1.89067554473877</v>
      </c>
      <c r="H3416" t="n">
        <v>2.090017795562744</v>
      </c>
      <c r="I3416" t="n">
        <v>1.937894821166992</v>
      </c>
      <c r="J3416" t="n">
        <v>2.516013622283936</v>
      </c>
    </row>
    <row r="3417">
      <c r="A3417" t="n">
        <v>2.21025</v>
      </c>
      <c r="B3417" t="n">
        <v>2.203040599822998</v>
      </c>
      <c r="C3417" t="n">
        <v>2.131423473358154</v>
      </c>
      <c r="D3417" t="n">
        <v>2.20639443397522</v>
      </c>
      <c r="E3417" t="n">
        <v>2.204066753387451</v>
      </c>
      <c r="F3417" t="n">
        <v>2.093530178070068</v>
      </c>
      <c r="G3417" t="n">
        <v>1.923470973968506</v>
      </c>
      <c r="H3417" t="n">
        <v>2.037250518798828</v>
      </c>
      <c r="I3417" t="n">
        <v>1.941992044448853</v>
      </c>
      <c r="J3417" t="n">
        <v>2.578985452651978</v>
      </c>
    </row>
    <row r="3418">
      <c r="A3418" t="n">
        <v>2.2116</v>
      </c>
      <c r="B3418" t="n">
        <v>2.238871812820435</v>
      </c>
      <c r="C3418" t="n">
        <v>2.176014184951782</v>
      </c>
      <c r="D3418" t="n">
        <v>2.231053590774536</v>
      </c>
      <c r="E3418" t="n">
        <v>2.11802077293396</v>
      </c>
      <c r="F3418" t="n">
        <v>2.02029824256897</v>
      </c>
      <c r="G3418" t="n">
        <v>1.76229989528656</v>
      </c>
      <c r="H3418" t="n">
        <v>1.836882829666138</v>
      </c>
      <c r="I3418" t="n">
        <v>2.035375118255615</v>
      </c>
      <c r="J3418" t="n">
        <v>2.518538236618042</v>
      </c>
    </row>
    <row r="3419">
      <c r="A3419" t="n">
        <v>2.21295</v>
      </c>
      <c r="B3419" t="n">
        <v>2.21212363243103</v>
      </c>
      <c r="C3419" t="n">
        <v>2.218124866485596</v>
      </c>
      <c r="D3419" t="n">
        <v>2.29127311706543</v>
      </c>
      <c r="E3419" t="n">
        <v>2.128300428390503</v>
      </c>
      <c r="F3419" t="n">
        <v>2.071680784225464</v>
      </c>
      <c r="G3419" t="n">
        <v>1.574630618095398</v>
      </c>
      <c r="H3419" t="n">
        <v>1.864878296852112</v>
      </c>
      <c r="I3419" t="n">
        <v>1.9691321849823</v>
      </c>
      <c r="J3419" t="n">
        <v>2.527058362960815</v>
      </c>
    </row>
    <row r="3420">
      <c r="A3420" t="n">
        <v>2.2143</v>
      </c>
      <c r="B3420" t="n">
        <v>2.258980512619019</v>
      </c>
      <c r="C3420" t="n">
        <v>2.179078578948975</v>
      </c>
      <c r="D3420" t="n">
        <v>2.310214996337891</v>
      </c>
      <c r="E3420" t="n">
        <v>2.156981706619263</v>
      </c>
      <c r="F3420" t="n">
        <v>2.108849048614502</v>
      </c>
      <c r="G3420" t="n">
        <v>1.479982137680054</v>
      </c>
      <c r="H3420" t="n">
        <v>1.83271062374115</v>
      </c>
      <c r="I3420" t="n">
        <v>2.014495134353638</v>
      </c>
      <c r="J3420" t="n">
        <v>2.501764297485352</v>
      </c>
    </row>
    <row r="3421">
      <c r="A3421" t="n">
        <v>2.21565</v>
      </c>
      <c r="B3421" t="n">
        <v>2.254692554473877</v>
      </c>
      <c r="C3421" t="n">
        <v>2.215323686599731</v>
      </c>
      <c r="D3421" t="n">
        <v>2.33835506439209</v>
      </c>
      <c r="E3421" t="n">
        <v>2.202162504196167</v>
      </c>
      <c r="F3421" t="n">
        <v>2.231528997421265</v>
      </c>
      <c r="G3421" t="n">
        <v>1.765350103378296</v>
      </c>
      <c r="H3421" t="n">
        <v>1.872846245765686</v>
      </c>
      <c r="I3421" t="n">
        <v>2.109323024749756</v>
      </c>
      <c r="J3421" t="n">
        <v>2.651857614517212</v>
      </c>
    </row>
    <row r="3422">
      <c r="A3422" t="n">
        <v>2.217</v>
      </c>
      <c r="B3422" t="n">
        <v>2.342020034790039</v>
      </c>
      <c r="C3422" t="n">
        <v>2.328098058700562</v>
      </c>
      <c r="D3422" t="n">
        <v>2.386150360107422</v>
      </c>
      <c r="E3422" t="n">
        <v>2.217872381210327</v>
      </c>
      <c r="F3422" t="n">
        <v>2.459717750549316</v>
      </c>
      <c r="G3422" t="n">
        <v>1.792493104934692</v>
      </c>
      <c r="H3422" t="n">
        <v>1.985243916511536</v>
      </c>
      <c r="I3422" t="n">
        <v>2.182377576828003</v>
      </c>
      <c r="J3422" t="n">
        <v>2.661017179489136</v>
      </c>
    </row>
    <row r="3423">
      <c r="A3423" t="n">
        <v>2.21835</v>
      </c>
      <c r="B3423" t="n">
        <v>2.4960618019104</v>
      </c>
      <c r="C3423" t="n">
        <v>2.341569662094116</v>
      </c>
      <c r="D3423" t="n">
        <v>2.571987867355347</v>
      </c>
      <c r="E3423" t="n">
        <v>2.375093221664429</v>
      </c>
      <c r="F3423" t="n">
        <v>2.746272563934326</v>
      </c>
      <c r="G3423" t="n">
        <v>2.052031517028809</v>
      </c>
      <c r="H3423" t="n">
        <v>2.433433771133423</v>
      </c>
      <c r="I3423" t="n">
        <v>2.411289691925049</v>
      </c>
      <c r="J3423" t="n">
        <v>3.009235620498657</v>
      </c>
    </row>
    <row r="3424">
      <c r="A3424" t="n">
        <v>2.2197</v>
      </c>
      <c r="B3424" t="n">
        <v>2.900531530380249</v>
      </c>
      <c r="C3424" t="n">
        <v>2.705295324325562</v>
      </c>
      <c r="D3424" t="n">
        <v>2.826707363128662</v>
      </c>
      <c r="E3424" t="n">
        <v>2.696425199508667</v>
      </c>
      <c r="F3424" t="n">
        <v>3.254375696182251</v>
      </c>
      <c r="G3424" t="n">
        <v>2.503823280334473</v>
      </c>
      <c r="H3424" t="n">
        <v>2.860797166824341</v>
      </c>
      <c r="I3424" t="n">
        <v>2.630062341690063</v>
      </c>
      <c r="J3424" t="n">
        <v>3.155605316162109</v>
      </c>
    </row>
    <row r="3425">
      <c r="A3425" t="n">
        <v>2.22105</v>
      </c>
      <c r="B3425" t="n">
        <v>2.866251230239868</v>
      </c>
      <c r="C3425" t="n">
        <v>2.805595397949219</v>
      </c>
      <c r="D3425" t="n">
        <v>3.09072470664978</v>
      </c>
      <c r="E3425" t="n">
        <v>3.09143590927124</v>
      </c>
      <c r="F3425" t="n">
        <v>3.570814847946167</v>
      </c>
      <c r="G3425" t="n">
        <v>2.91596508026123</v>
      </c>
      <c r="H3425" t="n">
        <v>3.389545679092407</v>
      </c>
      <c r="I3425" t="n">
        <v>2.914137125015259</v>
      </c>
      <c r="J3425" t="n">
        <v>3.398235082626343</v>
      </c>
    </row>
    <row r="3426">
      <c r="A3426" t="n">
        <v>2.2224</v>
      </c>
      <c r="B3426" t="n">
        <v>2.974908590316772</v>
      </c>
      <c r="C3426" t="n">
        <v>3.030258417129517</v>
      </c>
      <c r="D3426" t="n">
        <v>3.275768280029297</v>
      </c>
      <c r="E3426" t="n">
        <v>3.544431209564209</v>
      </c>
      <c r="F3426" t="n">
        <v>3.879748344421387</v>
      </c>
      <c r="G3426" t="n">
        <v>3.461221933364868</v>
      </c>
      <c r="H3426" t="n">
        <v>3.964004039764404</v>
      </c>
      <c r="I3426" t="n">
        <v>3.148074150085449</v>
      </c>
      <c r="J3426" t="n">
        <v>3.539980411529541</v>
      </c>
    </row>
    <row r="3427">
      <c r="A3427" t="n">
        <v>2.22375</v>
      </c>
      <c r="B3427" t="n">
        <v>3.169794082641602</v>
      </c>
      <c r="C3427" t="n">
        <v>3.041064500808716</v>
      </c>
      <c r="D3427" t="n">
        <v>3.291277647018433</v>
      </c>
      <c r="E3427" t="n">
        <v>3.910640239715576</v>
      </c>
      <c r="F3427" t="n">
        <v>4.105204582214355</v>
      </c>
      <c r="G3427" t="n">
        <v>3.761531114578247</v>
      </c>
      <c r="H3427" t="n">
        <v>4.197182178497314</v>
      </c>
      <c r="I3427" t="n">
        <v>3.388957977294922</v>
      </c>
      <c r="J3427" t="n">
        <v>3.477794885635376</v>
      </c>
    </row>
    <row r="3428">
      <c r="A3428" t="n">
        <v>2.2251</v>
      </c>
      <c r="B3428" t="n">
        <v>3.128639936447144</v>
      </c>
      <c r="C3428" t="n">
        <v>3.082970857620239</v>
      </c>
      <c r="D3428" t="n">
        <v>3.103833436965942</v>
      </c>
      <c r="E3428" t="n">
        <v>4.155213832855225</v>
      </c>
      <c r="F3428" t="n">
        <v>4.219440937042236</v>
      </c>
      <c r="G3428" t="n">
        <v>3.996593236923218</v>
      </c>
      <c r="H3428" t="n">
        <v>4.170956611633301</v>
      </c>
      <c r="I3428" t="n">
        <v>3.497224569320679</v>
      </c>
      <c r="J3428" t="n">
        <v>3.540761470794678</v>
      </c>
    </row>
    <row r="3429">
      <c r="A3429" t="n">
        <v>2.22645</v>
      </c>
      <c r="B3429" t="n">
        <v>3.119436502456665</v>
      </c>
      <c r="C3429" t="n">
        <v>3.108173131942749</v>
      </c>
      <c r="D3429" t="n">
        <v>2.978625297546387</v>
      </c>
      <c r="E3429" t="n">
        <v>4.131033897399902</v>
      </c>
      <c r="F3429" t="n">
        <v>4.12218189239502</v>
      </c>
      <c r="G3429" t="n">
        <v>4.076188087463379</v>
      </c>
      <c r="H3429" t="n">
        <v>4.215618133544922</v>
      </c>
      <c r="I3429" t="n">
        <v>3.49517297744751</v>
      </c>
      <c r="J3429" t="n">
        <v>3.300971031188965</v>
      </c>
    </row>
    <row r="3430">
      <c r="A3430" t="n">
        <v>2.2278</v>
      </c>
      <c r="B3430" t="n">
        <v>2.824018716812134</v>
      </c>
      <c r="C3430" t="n">
        <v>3.065868139266968</v>
      </c>
      <c r="D3430" t="n">
        <v>2.865170478820801</v>
      </c>
      <c r="E3430" t="n">
        <v>4.15769624710083</v>
      </c>
      <c r="F3430" t="n">
        <v>3.962035179138184</v>
      </c>
      <c r="G3430" t="n">
        <v>3.99472975730896</v>
      </c>
      <c r="H3430" t="n">
        <v>4.165711402893066</v>
      </c>
      <c r="I3430" t="n">
        <v>3.401179552078247</v>
      </c>
      <c r="J3430" t="n">
        <v>3.19205641746521</v>
      </c>
    </row>
    <row r="3431">
      <c r="A3431" t="n">
        <v>2.22915</v>
      </c>
      <c r="B3431" t="n">
        <v>2.89185357093811</v>
      </c>
      <c r="C3431" t="n">
        <v>2.837035655975342</v>
      </c>
      <c r="D3431" t="n">
        <v>2.807284116744995</v>
      </c>
      <c r="E3431" t="n">
        <v>3.860442638397217</v>
      </c>
      <c r="F3431" t="n">
        <v>3.674441576004028</v>
      </c>
      <c r="G3431" t="n">
        <v>3.802427291870117</v>
      </c>
      <c r="H3431" t="n">
        <v>3.82397985458374</v>
      </c>
      <c r="I3431" t="n">
        <v>3.019843816757202</v>
      </c>
      <c r="J3431" t="n">
        <v>3.073111057281494</v>
      </c>
    </row>
    <row r="3432">
      <c r="A3432" t="n">
        <v>2.2305</v>
      </c>
      <c r="B3432" t="n">
        <v>2.682503700256348</v>
      </c>
      <c r="C3432" t="n">
        <v>2.79761815071106</v>
      </c>
      <c r="D3432" t="n">
        <v>2.834459066390991</v>
      </c>
      <c r="E3432" t="n">
        <v>3.451511859893799</v>
      </c>
      <c r="F3432" t="n">
        <v>3.341112375259399</v>
      </c>
      <c r="G3432" t="n">
        <v>3.487692832946777</v>
      </c>
      <c r="H3432" t="n">
        <v>3.403331756591797</v>
      </c>
      <c r="I3432" t="n">
        <v>2.713936805725098</v>
      </c>
      <c r="J3432" t="n">
        <v>3.013179302215576</v>
      </c>
    </row>
    <row r="3433">
      <c r="A3433" t="n">
        <v>2.23185</v>
      </c>
      <c r="B3433" t="n">
        <v>2.70925760269165</v>
      </c>
      <c r="C3433" t="n">
        <v>2.69337010383606</v>
      </c>
      <c r="D3433" t="n">
        <v>2.777398109436035</v>
      </c>
      <c r="E3433" t="n">
        <v>3.135876178741455</v>
      </c>
      <c r="F3433" t="n">
        <v>2.936955690383911</v>
      </c>
      <c r="G3433" t="n">
        <v>3.143678903579712</v>
      </c>
      <c r="H3433" t="n">
        <v>2.89274001121521</v>
      </c>
      <c r="I3433" t="n">
        <v>2.403960943222046</v>
      </c>
      <c r="J3433" t="n">
        <v>2.941178321838379</v>
      </c>
    </row>
    <row r="3434">
      <c r="A3434" t="n">
        <v>2.2332</v>
      </c>
      <c r="B3434" t="n">
        <v>2.726176500320435</v>
      </c>
      <c r="C3434" t="n">
        <v>2.710151195526123</v>
      </c>
      <c r="D3434" t="n">
        <v>2.712661027908325</v>
      </c>
      <c r="E3434" t="n">
        <v>2.781460285186768</v>
      </c>
      <c r="F3434" t="n">
        <v>2.655924081802368</v>
      </c>
      <c r="G3434" t="n">
        <v>2.719014883041382</v>
      </c>
      <c r="H3434" t="n">
        <v>2.446580648422241</v>
      </c>
      <c r="I3434" t="n">
        <v>2.117107391357422</v>
      </c>
      <c r="J3434" t="n">
        <v>2.968542098999023</v>
      </c>
    </row>
    <row r="3435">
      <c r="A3435" t="n">
        <v>2.23455</v>
      </c>
      <c r="B3435" t="n">
        <v>2.813408374786377</v>
      </c>
      <c r="C3435" t="n">
        <v>2.726762056350708</v>
      </c>
      <c r="D3435" t="n">
        <v>2.684609889984131</v>
      </c>
      <c r="E3435" t="n">
        <v>2.430284976959229</v>
      </c>
      <c r="F3435" t="n">
        <v>2.337261199951172</v>
      </c>
      <c r="G3435" t="n">
        <v>2.339361190795898</v>
      </c>
      <c r="H3435" t="n">
        <v>2.390724897384644</v>
      </c>
      <c r="I3435" t="n">
        <v>1.936153411865234</v>
      </c>
      <c r="J3435" t="n">
        <v>2.901711225509644</v>
      </c>
    </row>
    <row r="3436">
      <c r="A3436" t="n">
        <v>2.2359</v>
      </c>
      <c r="B3436" t="n">
        <v>2.764360189437866</v>
      </c>
      <c r="C3436" t="n">
        <v>2.789222955703735</v>
      </c>
      <c r="D3436" t="n">
        <v>2.72859001159668</v>
      </c>
      <c r="E3436" t="n">
        <v>2.32313084602356</v>
      </c>
      <c r="F3436" t="n">
        <v>2.21095609664917</v>
      </c>
      <c r="G3436" t="n">
        <v>1.990899801254272</v>
      </c>
      <c r="H3436" t="n">
        <v>2.192858219146729</v>
      </c>
      <c r="I3436" t="n">
        <v>1.816625118255615</v>
      </c>
      <c r="J3436" t="n">
        <v>2.924975156784058</v>
      </c>
    </row>
    <row r="3437">
      <c r="A3437" t="n">
        <v>2.23725</v>
      </c>
      <c r="B3437" t="n">
        <v>2.721253633499146</v>
      </c>
      <c r="C3437" t="n">
        <v>2.803224563598633</v>
      </c>
      <c r="D3437" t="n">
        <v>2.802558898925781</v>
      </c>
      <c r="E3437" t="n">
        <v>2.437171936035156</v>
      </c>
      <c r="F3437" t="n">
        <v>2.133219242095947</v>
      </c>
      <c r="G3437" t="n">
        <v>1.738945960998535</v>
      </c>
      <c r="H3437" t="n">
        <v>2.002124547958374</v>
      </c>
      <c r="I3437" t="n">
        <v>1.80797004699707</v>
      </c>
      <c r="J3437" t="n">
        <v>2.910604476928711</v>
      </c>
    </row>
    <row r="3438">
      <c r="A3438" t="n">
        <v>2.2386</v>
      </c>
      <c r="B3438" t="n">
        <v>2.738335847854614</v>
      </c>
      <c r="C3438" t="n">
        <v>2.924073219299316</v>
      </c>
      <c r="D3438" t="n">
        <v>2.873089790344238</v>
      </c>
      <c r="E3438" t="n">
        <v>2.447015285491943</v>
      </c>
      <c r="F3438" t="n">
        <v>2.14240550994873</v>
      </c>
      <c r="G3438" t="n">
        <v>1.817231774330139</v>
      </c>
      <c r="H3438" t="n">
        <v>1.890331387519836</v>
      </c>
      <c r="I3438" t="n">
        <v>1.777543902397156</v>
      </c>
      <c r="J3438" t="n">
        <v>2.953048467636108</v>
      </c>
    </row>
    <row r="3439">
      <c r="A3439" t="n">
        <v>2.23995</v>
      </c>
      <c r="B3439" t="n">
        <v>2.756635904312134</v>
      </c>
      <c r="C3439" t="n">
        <v>2.998843908309937</v>
      </c>
      <c r="D3439" t="n">
        <v>2.919063329696655</v>
      </c>
      <c r="E3439" t="n">
        <v>2.341938018798828</v>
      </c>
      <c r="F3439" t="n">
        <v>2.132221460342407</v>
      </c>
      <c r="G3439" t="n">
        <v>1.639680981636047</v>
      </c>
      <c r="H3439" t="n">
        <v>1.884125113487244</v>
      </c>
      <c r="I3439" t="n">
        <v>1.961120128631592</v>
      </c>
      <c r="J3439" t="n">
        <v>2.983654737472534</v>
      </c>
    </row>
    <row r="3440">
      <c r="A3440" t="n">
        <v>2.2413</v>
      </c>
      <c r="B3440" t="n">
        <v>2.826147317886353</v>
      </c>
      <c r="C3440" t="n">
        <v>2.890838146209717</v>
      </c>
      <c r="D3440" t="n">
        <v>2.952741861343384</v>
      </c>
      <c r="E3440" t="n">
        <v>2.441992044448853</v>
      </c>
      <c r="F3440" t="n">
        <v>2.185737133026123</v>
      </c>
      <c r="G3440" t="n">
        <v>1.550164580345154</v>
      </c>
      <c r="H3440" t="n">
        <v>1.930317044258118</v>
      </c>
      <c r="I3440" t="n">
        <v>1.955118417739868</v>
      </c>
      <c r="J3440" t="n">
        <v>2.935647487640381</v>
      </c>
    </row>
    <row r="3441">
      <c r="A3441" t="n">
        <v>2.24265</v>
      </c>
      <c r="B3441" t="n">
        <v>2.937545537948608</v>
      </c>
      <c r="C3441" t="n">
        <v>2.977258920669556</v>
      </c>
      <c r="D3441" t="n">
        <v>2.951144456863403</v>
      </c>
      <c r="E3441" t="n">
        <v>2.546114683151245</v>
      </c>
      <c r="F3441" t="n">
        <v>2.232671022415161</v>
      </c>
      <c r="G3441" t="n">
        <v>1.626618027687073</v>
      </c>
      <c r="H3441" t="n">
        <v>1.852164268493652</v>
      </c>
      <c r="I3441" t="n">
        <v>1.826790452003479</v>
      </c>
      <c r="J3441" t="n">
        <v>3.033448934555054</v>
      </c>
    </row>
    <row r="3442">
      <c r="A3442" t="n">
        <v>2.244</v>
      </c>
      <c r="B3442" t="n">
        <v>3.08507251739502</v>
      </c>
      <c r="C3442" t="n">
        <v>3.228067874908447</v>
      </c>
      <c r="D3442" t="n">
        <v>2.930922269821167</v>
      </c>
      <c r="E3442" t="n">
        <v>2.707137107849121</v>
      </c>
      <c r="F3442" t="n">
        <v>2.310436010360718</v>
      </c>
      <c r="G3442" t="n">
        <v>1.835037350654602</v>
      </c>
      <c r="H3442" t="n">
        <v>2.023723125457764</v>
      </c>
      <c r="I3442" t="n">
        <v>1.92429780960083</v>
      </c>
      <c r="J3442" t="n">
        <v>3.1754310131073</v>
      </c>
    </row>
    <row r="3443">
      <c r="A3443" t="n">
        <v>2.24535</v>
      </c>
      <c r="B3443" t="n">
        <v>3.24220085144043</v>
      </c>
      <c r="C3443" t="n">
        <v>3.275124311447144</v>
      </c>
      <c r="D3443" t="n">
        <v>3.044204950332642</v>
      </c>
      <c r="E3443" t="n">
        <v>2.850890398025513</v>
      </c>
      <c r="F3443" t="n">
        <v>2.575311660766602</v>
      </c>
      <c r="G3443" t="n">
        <v>2.112657785415649</v>
      </c>
      <c r="H3443" t="n">
        <v>2.335029363632202</v>
      </c>
      <c r="I3443" t="n">
        <v>2.269798278808594</v>
      </c>
      <c r="J3443" t="n">
        <v>3.195870876312256</v>
      </c>
    </row>
    <row r="3444">
      <c r="A3444" t="n">
        <v>2.2467</v>
      </c>
      <c r="B3444" t="n">
        <v>3.282394886016846</v>
      </c>
      <c r="C3444" t="n">
        <v>3.367463111877441</v>
      </c>
      <c r="D3444" t="n">
        <v>3.272740125656128</v>
      </c>
      <c r="E3444" t="n">
        <v>2.951761484146118</v>
      </c>
      <c r="F3444" t="n">
        <v>2.901549339294434</v>
      </c>
      <c r="G3444" t="n">
        <v>2.539014101028442</v>
      </c>
      <c r="H3444" t="n">
        <v>2.682530641555786</v>
      </c>
      <c r="I3444" t="n">
        <v>2.532186031341553</v>
      </c>
      <c r="J3444" t="n">
        <v>3.323529005050659</v>
      </c>
    </row>
    <row r="3445">
      <c r="A3445" t="n">
        <v>2.24805</v>
      </c>
      <c r="B3445" t="n">
        <v>3.646074771881104</v>
      </c>
      <c r="C3445" t="n">
        <v>3.34730863571167</v>
      </c>
      <c r="D3445" t="n">
        <v>3.642782688140869</v>
      </c>
      <c r="E3445" t="n">
        <v>3.319597244262695</v>
      </c>
      <c r="F3445" t="n">
        <v>3.25879430770874</v>
      </c>
      <c r="G3445" t="n">
        <v>2.993772745132446</v>
      </c>
      <c r="H3445" t="n">
        <v>3.098046064376831</v>
      </c>
      <c r="I3445" t="n">
        <v>2.932001829147339</v>
      </c>
      <c r="J3445" t="n">
        <v>3.887312173843384</v>
      </c>
    </row>
    <row r="3446">
      <c r="A3446" t="n">
        <v>2.2494</v>
      </c>
      <c r="B3446" t="n">
        <v>3.585716962814331</v>
      </c>
      <c r="C3446" t="n">
        <v>3.90916895866394</v>
      </c>
      <c r="D3446" t="n">
        <v>3.614582061767578</v>
      </c>
      <c r="E3446" t="n">
        <v>3.648844957351685</v>
      </c>
      <c r="F3446" t="n">
        <v>3.505094766616821</v>
      </c>
      <c r="G3446" t="n">
        <v>3.364004373550415</v>
      </c>
      <c r="H3446" t="n">
        <v>3.344249486923218</v>
      </c>
      <c r="I3446" t="n">
        <v>3.413113117218018</v>
      </c>
      <c r="J3446" t="n">
        <v>4.011737823486328</v>
      </c>
    </row>
    <row r="3447">
      <c r="A3447" t="n">
        <v>2.25075</v>
      </c>
      <c r="B3447" t="n">
        <v>3.695102691650391</v>
      </c>
      <c r="C3447" t="n">
        <v>3.913787126541138</v>
      </c>
      <c r="D3447" t="n">
        <v>3.624013662338257</v>
      </c>
      <c r="E3447" t="n">
        <v>4.173820972442627</v>
      </c>
      <c r="F3447" t="n">
        <v>3.712579965591431</v>
      </c>
      <c r="G3447" t="n">
        <v>3.720927476882935</v>
      </c>
      <c r="H3447" t="n">
        <v>3.742895841598511</v>
      </c>
      <c r="I3447" t="n">
        <v>3.574435234069824</v>
      </c>
      <c r="J3447" t="n">
        <v>3.862472057342529</v>
      </c>
    </row>
    <row r="3448">
      <c r="A3448" t="n">
        <v>2.2521</v>
      </c>
      <c r="B3448" t="n">
        <v>3.530394315719604</v>
      </c>
      <c r="C3448" t="n">
        <v>3.689937591552734</v>
      </c>
      <c r="D3448" t="n">
        <v>3.523245811462402</v>
      </c>
      <c r="E3448" t="n">
        <v>4.119607448577881</v>
      </c>
      <c r="F3448" t="n">
        <v>3.82625675201416</v>
      </c>
      <c r="G3448" t="n">
        <v>3.975392580032349</v>
      </c>
      <c r="H3448" t="n">
        <v>3.807225942611694</v>
      </c>
      <c r="I3448" t="n">
        <v>3.657132148742676</v>
      </c>
      <c r="J3448" t="n">
        <v>3.709829807281494</v>
      </c>
    </row>
    <row r="3449">
      <c r="A3449" t="n">
        <v>2.25345</v>
      </c>
      <c r="B3449" t="n">
        <v>3.584580659866333</v>
      </c>
      <c r="C3449" t="n">
        <v>3.569027185440063</v>
      </c>
      <c r="D3449" t="n">
        <v>3.410783529281616</v>
      </c>
      <c r="E3449" t="n">
        <v>4.100582599639893</v>
      </c>
      <c r="F3449" t="n">
        <v>3.877314329147339</v>
      </c>
      <c r="G3449" t="n">
        <v>4.024979114532471</v>
      </c>
      <c r="H3449" t="n">
        <v>3.816484212875366</v>
      </c>
      <c r="I3449" t="n">
        <v>3.648606538772583</v>
      </c>
      <c r="J3449" t="n">
        <v>3.615917921066284</v>
      </c>
    </row>
    <row r="3450">
      <c r="A3450" t="n">
        <v>2.2548</v>
      </c>
      <c r="B3450" t="n">
        <v>3.518775701522827</v>
      </c>
      <c r="C3450" t="n">
        <v>3.495124340057373</v>
      </c>
      <c r="D3450" t="n">
        <v>3.350893497467041</v>
      </c>
      <c r="E3450" t="n">
        <v>4.094155788421631</v>
      </c>
      <c r="F3450" t="n">
        <v>3.785874605178833</v>
      </c>
      <c r="G3450" t="n">
        <v>3.880988359451294</v>
      </c>
      <c r="H3450" t="n">
        <v>3.606899976730347</v>
      </c>
      <c r="I3450" t="n">
        <v>3.489057540893555</v>
      </c>
      <c r="J3450" t="n">
        <v>3.35073184967041</v>
      </c>
    </row>
    <row r="3451">
      <c r="A3451" t="n">
        <v>2.25615</v>
      </c>
      <c r="B3451" t="n">
        <v>3.365350484848022</v>
      </c>
      <c r="C3451" t="n">
        <v>3.405904054641724</v>
      </c>
      <c r="D3451" t="n">
        <v>3.280056715011597</v>
      </c>
      <c r="E3451" t="n">
        <v>3.80941915512085</v>
      </c>
      <c r="F3451" t="n">
        <v>3.53348970413208</v>
      </c>
      <c r="G3451" t="n">
        <v>3.712985992431641</v>
      </c>
      <c r="H3451" t="n">
        <v>3.533169984817505</v>
      </c>
      <c r="I3451" t="n">
        <v>3.287379026412964</v>
      </c>
      <c r="J3451" t="n">
        <v>3.352937698364258</v>
      </c>
    </row>
    <row r="3452">
      <c r="A3452" t="n">
        <v>2.2575</v>
      </c>
      <c r="B3452" t="n">
        <v>3.253188371658325</v>
      </c>
      <c r="C3452" t="n">
        <v>3.430636405944824</v>
      </c>
      <c r="D3452" t="n">
        <v>3.198419570922852</v>
      </c>
      <c r="E3452" t="n">
        <v>3.338767051696777</v>
      </c>
      <c r="F3452" t="n">
        <v>3.074045419692993</v>
      </c>
      <c r="G3452" t="n">
        <v>3.313863515853882</v>
      </c>
      <c r="H3452" t="n">
        <v>3.113034248352051</v>
      </c>
      <c r="I3452" t="n">
        <v>3.089753866195679</v>
      </c>
      <c r="J3452" t="n">
        <v>3.264720916748047</v>
      </c>
    </row>
    <row r="3453">
      <c r="A3453" t="n">
        <v>2.25885</v>
      </c>
      <c r="B3453" t="n">
        <v>3.2783362865448</v>
      </c>
      <c r="C3453" t="n">
        <v>3.38542628288269</v>
      </c>
      <c r="D3453" t="n">
        <v>3.203940391540527</v>
      </c>
      <c r="E3453" t="n">
        <v>3.045959711074829</v>
      </c>
      <c r="F3453" t="n">
        <v>2.736886024475098</v>
      </c>
      <c r="G3453" t="n">
        <v>2.987574338912964</v>
      </c>
      <c r="H3453" t="n">
        <v>2.803187131881714</v>
      </c>
      <c r="I3453" t="n">
        <v>2.813045740127563</v>
      </c>
      <c r="J3453" t="n">
        <v>3.300321102142334</v>
      </c>
    </row>
    <row r="3454">
      <c r="A3454" t="n">
        <v>2.2602</v>
      </c>
      <c r="B3454" t="n">
        <v>3.255774736404419</v>
      </c>
      <c r="C3454" t="n">
        <v>3.356016159057617</v>
      </c>
      <c r="D3454" t="n">
        <v>3.143749475479126</v>
      </c>
      <c r="E3454" t="n">
        <v>2.745966196060181</v>
      </c>
      <c r="F3454" t="n">
        <v>2.36637544631958</v>
      </c>
      <c r="G3454" t="n">
        <v>2.536668300628662</v>
      </c>
      <c r="H3454" t="n">
        <v>2.553701639175415</v>
      </c>
      <c r="I3454" t="n">
        <v>2.466527700424194</v>
      </c>
      <c r="J3454" t="n">
        <v>3.395193576812744</v>
      </c>
    </row>
    <row r="3455">
      <c r="A3455" t="n">
        <v>2.26155</v>
      </c>
      <c r="B3455" t="n">
        <v>3.444246292114258</v>
      </c>
      <c r="C3455" t="n">
        <v>3.407106876373291</v>
      </c>
      <c r="D3455" t="n">
        <v>3.188528299331665</v>
      </c>
      <c r="E3455" t="n">
        <v>2.684738874435425</v>
      </c>
      <c r="F3455" t="n">
        <v>2.16392970085144</v>
      </c>
      <c r="G3455" t="n">
        <v>2.2579505443573</v>
      </c>
      <c r="H3455" t="n">
        <v>2.231009960174561</v>
      </c>
      <c r="I3455" t="n">
        <v>2.442310571670532</v>
      </c>
      <c r="J3455" t="n">
        <v>3.368808507919312</v>
      </c>
    </row>
    <row r="3456">
      <c r="A3456" t="n">
        <v>2.2629</v>
      </c>
      <c r="B3456" t="n">
        <v>3.394867420196533</v>
      </c>
      <c r="C3456" t="n">
        <v>3.380839347839355</v>
      </c>
      <c r="D3456" t="n">
        <v>3.261159181594849</v>
      </c>
      <c r="E3456" t="n">
        <v>2.587398290634155</v>
      </c>
      <c r="F3456" t="n">
        <v>2.009181499481201</v>
      </c>
      <c r="G3456" t="n">
        <v>1.846770048141479</v>
      </c>
      <c r="H3456" t="n">
        <v>2.122454881668091</v>
      </c>
      <c r="I3456" t="n">
        <v>2.214119672775269</v>
      </c>
      <c r="J3456" t="n">
        <v>3.407371520996094</v>
      </c>
    </row>
    <row r="3457">
      <c r="A3457" t="n">
        <v>2.26425</v>
      </c>
      <c r="B3457" t="n">
        <v>3.464646577835083</v>
      </c>
      <c r="C3457" t="n">
        <v>3.540286779403687</v>
      </c>
      <c r="D3457" t="n">
        <v>3.340753316879272</v>
      </c>
      <c r="E3457" t="n">
        <v>2.618768215179443</v>
      </c>
      <c r="F3457" t="n">
        <v>1.959623694419861</v>
      </c>
      <c r="G3457" t="n">
        <v>1.740779161453247</v>
      </c>
      <c r="H3457" t="n">
        <v>2.041085004806519</v>
      </c>
      <c r="I3457" t="n">
        <v>2.337993144989014</v>
      </c>
      <c r="J3457" t="n">
        <v>3.446452140808105</v>
      </c>
    </row>
    <row r="3458">
      <c r="A3458" t="n">
        <v>2.2656</v>
      </c>
      <c r="B3458" t="n">
        <v>3.577146530151367</v>
      </c>
      <c r="C3458" t="n">
        <v>3.607986211776733</v>
      </c>
      <c r="D3458" t="n">
        <v>3.321430921554565</v>
      </c>
      <c r="E3458" t="n">
        <v>2.550203561782837</v>
      </c>
      <c r="F3458" t="n">
        <v>2.022623538970947</v>
      </c>
      <c r="G3458" t="n">
        <v>1.803258061408997</v>
      </c>
      <c r="H3458" t="n">
        <v>2.157736301422119</v>
      </c>
      <c r="I3458" t="n">
        <v>2.253136157989502</v>
      </c>
      <c r="J3458" t="n">
        <v>3.462694883346558</v>
      </c>
    </row>
    <row r="3459">
      <c r="A3459" t="n">
        <v>2.26695</v>
      </c>
      <c r="B3459" t="n">
        <v>3.606668949127197</v>
      </c>
      <c r="C3459" t="n">
        <v>3.686861276626587</v>
      </c>
      <c r="D3459" t="n">
        <v>3.389077663421631</v>
      </c>
      <c r="E3459" t="n">
        <v>2.599985361099243</v>
      </c>
      <c r="F3459" t="n">
        <v>2.084070920944214</v>
      </c>
      <c r="G3459" t="n">
        <v>1.797093391418457</v>
      </c>
      <c r="H3459" t="n">
        <v>2.183736324310303</v>
      </c>
      <c r="I3459" t="n">
        <v>2.253457546234131</v>
      </c>
      <c r="J3459" t="n">
        <v>3.374899864196777</v>
      </c>
    </row>
    <row r="3460">
      <c r="A3460" t="n">
        <v>2.2683</v>
      </c>
      <c r="B3460" t="n">
        <v>3.544325828552246</v>
      </c>
      <c r="C3460" t="n">
        <v>3.666040182113647</v>
      </c>
      <c r="D3460" t="n">
        <v>3.346454620361328</v>
      </c>
      <c r="E3460" t="n">
        <v>2.639652490615845</v>
      </c>
      <c r="F3460" t="n">
        <v>2.106705188751221</v>
      </c>
      <c r="G3460" t="n">
        <v>1.790024280548096</v>
      </c>
      <c r="H3460" t="n">
        <v>2.194408416748047</v>
      </c>
      <c r="I3460" t="n">
        <v>2.296810626983643</v>
      </c>
      <c r="J3460" t="n">
        <v>3.387496948242188</v>
      </c>
    </row>
    <row r="3461">
      <c r="A3461" t="n">
        <v>2.26965</v>
      </c>
      <c r="B3461" t="n">
        <v>3.649997234344482</v>
      </c>
      <c r="C3461" t="n">
        <v>3.661919832229614</v>
      </c>
      <c r="D3461" t="n">
        <v>3.423192024230957</v>
      </c>
      <c r="E3461" t="n">
        <v>2.7143394947052</v>
      </c>
      <c r="F3461" t="n">
        <v>2.282088041305542</v>
      </c>
      <c r="G3461" t="n">
        <v>1.945367097854614</v>
      </c>
      <c r="H3461" t="n">
        <v>2.376443147659302</v>
      </c>
      <c r="I3461" t="n">
        <v>2.266502618789673</v>
      </c>
      <c r="J3461" t="n">
        <v>3.639403820037842</v>
      </c>
    </row>
    <row r="3462">
      <c r="A3462" t="n">
        <v>2.271</v>
      </c>
      <c r="B3462" t="n">
        <v>3.678420543670654</v>
      </c>
      <c r="C3462" t="n">
        <v>3.445676803588867</v>
      </c>
      <c r="D3462" t="n">
        <v>3.570580959320068</v>
      </c>
      <c r="E3462" t="n">
        <v>2.87978458404541</v>
      </c>
      <c r="F3462" t="n">
        <v>2.474173307418823</v>
      </c>
      <c r="G3462" t="n">
        <v>2.159391641616821</v>
      </c>
      <c r="H3462" t="n">
        <v>2.584542989730835</v>
      </c>
      <c r="I3462" t="n">
        <v>2.41754150390625</v>
      </c>
      <c r="J3462" t="n">
        <v>3.748956918716431</v>
      </c>
    </row>
    <row r="3463">
      <c r="A3463" t="n">
        <v>2.27235</v>
      </c>
      <c r="B3463" t="n">
        <v>3.565579652786255</v>
      </c>
      <c r="C3463" t="n">
        <v>3.362459421157837</v>
      </c>
      <c r="D3463" t="n">
        <v>3.703062295913696</v>
      </c>
      <c r="E3463" t="n">
        <v>3.002785921096802</v>
      </c>
      <c r="F3463" t="n">
        <v>2.781801700592041</v>
      </c>
      <c r="G3463" t="n">
        <v>2.483547687530518</v>
      </c>
      <c r="H3463" t="n">
        <v>3.011870861053467</v>
      </c>
      <c r="I3463" t="n">
        <v>2.635451078414917</v>
      </c>
      <c r="J3463" t="n">
        <v>3.709851026535034</v>
      </c>
    </row>
    <row r="3464">
      <c r="A3464" t="n">
        <v>2.2737</v>
      </c>
      <c r="B3464" t="n">
        <v>3.791214466094971</v>
      </c>
      <c r="C3464" t="n">
        <v>3.680004119873047</v>
      </c>
      <c r="D3464" t="n">
        <v>3.58869743347168</v>
      </c>
      <c r="E3464" t="n">
        <v>3.163622379302979</v>
      </c>
      <c r="F3464" t="n">
        <v>3.162653684616089</v>
      </c>
      <c r="G3464" t="n">
        <v>2.899173259735107</v>
      </c>
      <c r="H3464" t="n">
        <v>3.272102832794189</v>
      </c>
      <c r="I3464" t="n">
        <v>2.908412218093872</v>
      </c>
      <c r="J3464" t="n">
        <v>3.923965454101562</v>
      </c>
    </row>
    <row r="3465">
      <c r="A3465" t="n">
        <v>2.27505</v>
      </c>
      <c r="B3465" t="n">
        <v>4.100988388061523</v>
      </c>
      <c r="C3465" t="n">
        <v>4.021183967590332</v>
      </c>
      <c r="D3465" t="n">
        <v>3.924486637115479</v>
      </c>
      <c r="E3465" t="n">
        <v>3.579018592834473</v>
      </c>
      <c r="F3465" t="n">
        <v>3.475468873977661</v>
      </c>
      <c r="G3465" t="n">
        <v>3.417209386825562</v>
      </c>
      <c r="H3465" t="n">
        <v>3.791624546051025</v>
      </c>
      <c r="I3465" t="n">
        <v>3.238892316818237</v>
      </c>
      <c r="J3465" t="n">
        <v>4.058792114257812</v>
      </c>
    </row>
    <row r="3466">
      <c r="A3466" t="n">
        <v>2.2764</v>
      </c>
      <c r="B3466" t="n">
        <v>4.352806091308594</v>
      </c>
      <c r="C3466" t="n">
        <v>4.156323909759521</v>
      </c>
      <c r="D3466" t="n">
        <v>4.37051248550415</v>
      </c>
      <c r="E3466" t="n">
        <v>3.914464473724365</v>
      </c>
      <c r="F3466" t="n">
        <v>3.851808786392212</v>
      </c>
      <c r="G3466" t="n">
        <v>3.763203144073486</v>
      </c>
      <c r="H3466" t="n">
        <v>4.107083320617676</v>
      </c>
      <c r="I3466" t="n">
        <v>3.612607002258301</v>
      </c>
      <c r="J3466" t="n">
        <v>4.470115184783936</v>
      </c>
    </row>
    <row r="3467">
      <c r="A3467" t="n">
        <v>2.27775</v>
      </c>
      <c r="B3467" t="n">
        <v>4.311666011810303</v>
      </c>
      <c r="C3467" t="n">
        <v>4.015332698822021</v>
      </c>
      <c r="D3467" t="n">
        <v>4.177178382873535</v>
      </c>
      <c r="E3467" t="n">
        <v>4.120680332183838</v>
      </c>
      <c r="F3467" t="n">
        <v>4.187761306762695</v>
      </c>
      <c r="G3467" t="n">
        <v>4.05973482131958</v>
      </c>
      <c r="H3467" t="n">
        <v>4.3230299949646</v>
      </c>
      <c r="I3467" t="n">
        <v>3.961524724960327</v>
      </c>
      <c r="J3467" t="n">
        <v>4.607639789581299</v>
      </c>
    </row>
    <row r="3468">
      <c r="A3468" t="n">
        <v>2.2791</v>
      </c>
      <c r="B3468" t="n">
        <v>4.353099822998047</v>
      </c>
      <c r="C3468" t="n">
        <v>4.309003353118896</v>
      </c>
      <c r="D3468" t="n">
        <v>4.32200288772583</v>
      </c>
      <c r="E3468" t="n">
        <v>4.378573417663574</v>
      </c>
      <c r="F3468" t="n">
        <v>4.327142238616943</v>
      </c>
      <c r="G3468" t="n">
        <v>4.17497730255127</v>
      </c>
      <c r="H3468" t="n">
        <v>4.581608772277832</v>
      </c>
      <c r="I3468" t="n">
        <v>4.11726713180542</v>
      </c>
      <c r="J3468" t="n">
        <v>4.456580638885498</v>
      </c>
    </row>
    <row r="3469">
      <c r="A3469" t="n">
        <v>2.28045</v>
      </c>
      <c r="B3469" t="n">
        <v>4.284967422485352</v>
      </c>
      <c r="C3469" t="n">
        <v>4.141396522521973</v>
      </c>
      <c r="D3469" t="n">
        <v>4.344691276550293</v>
      </c>
      <c r="E3469" t="n">
        <v>4.214788913726807</v>
      </c>
      <c r="F3469" t="n">
        <v>4.448584079742432</v>
      </c>
      <c r="G3469" t="n">
        <v>4.308614730834961</v>
      </c>
      <c r="H3469" t="n">
        <v>4.474034786224365</v>
      </c>
      <c r="I3469" t="n">
        <v>3.868421792984009</v>
      </c>
      <c r="J3469" t="n">
        <v>4.378205299377441</v>
      </c>
    </row>
    <row r="3470">
      <c r="A3470" t="n">
        <v>2.2818</v>
      </c>
      <c r="B3470" t="n">
        <v>4.366744041442871</v>
      </c>
      <c r="C3470" t="n">
        <v>3.744958162307739</v>
      </c>
      <c r="D3470" t="n">
        <v>4.356582164764404</v>
      </c>
      <c r="E3470" t="n">
        <v>4.328583717346191</v>
      </c>
      <c r="F3470" t="n">
        <v>4.22209644317627</v>
      </c>
      <c r="G3470" t="n">
        <v>4.097883224487305</v>
      </c>
      <c r="H3470" t="n">
        <v>4.305323600769043</v>
      </c>
      <c r="I3470" t="n">
        <v>3.837069272994995</v>
      </c>
      <c r="J3470" t="n">
        <v>4.152213096618652</v>
      </c>
    </row>
    <row r="3471">
      <c r="A3471" t="n">
        <v>2.28315</v>
      </c>
      <c r="B3471" t="n">
        <v>4.177028179168701</v>
      </c>
      <c r="C3471" t="n">
        <v>3.893770456314087</v>
      </c>
      <c r="D3471" t="n">
        <v>3.964236736297607</v>
      </c>
      <c r="E3471" t="n">
        <v>3.993356943130493</v>
      </c>
      <c r="F3471" t="n">
        <v>4.116268634796143</v>
      </c>
      <c r="G3471" t="n">
        <v>3.814761161804199</v>
      </c>
      <c r="H3471" t="n">
        <v>4.014874935150146</v>
      </c>
      <c r="I3471" t="n">
        <v>3.747064352035522</v>
      </c>
      <c r="J3471" t="n">
        <v>4.259003162384033</v>
      </c>
    </row>
    <row r="3472">
      <c r="A3472" t="n">
        <v>2.2845</v>
      </c>
      <c r="B3472" t="n">
        <v>3.997616529464722</v>
      </c>
      <c r="C3472" t="n">
        <v>3.923043727874756</v>
      </c>
      <c r="D3472" t="n">
        <v>3.70789361000061</v>
      </c>
      <c r="E3472" t="n">
        <v>3.722366094589233</v>
      </c>
      <c r="F3472" t="n">
        <v>3.728627443313599</v>
      </c>
      <c r="G3472" t="n">
        <v>3.557915449142456</v>
      </c>
      <c r="H3472" t="n">
        <v>3.661040306091309</v>
      </c>
      <c r="I3472" t="n">
        <v>3.37514328956604</v>
      </c>
      <c r="J3472" t="n">
        <v>4.0735764503479</v>
      </c>
    </row>
    <row r="3473">
      <c r="A3473" t="n">
        <v>2.28585</v>
      </c>
      <c r="B3473" t="n">
        <v>3.954850435256958</v>
      </c>
      <c r="C3473" t="n">
        <v>3.97762131690979</v>
      </c>
      <c r="D3473" t="n">
        <v>3.726916074752808</v>
      </c>
      <c r="E3473" t="n">
        <v>3.336456775665283</v>
      </c>
      <c r="F3473" t="n">
        <v>3.38917875289917</v>
      </c>
      <c r="G3473" t="n">
        <v>3.198017835617065</v>
      </c>
      <c r="H3473" t="n">
        <v>3.533425807952881</v>
      </c>
      <c r="I3473" t="n">
        <v>3.022177457809448</v>
      </c>
      <c r="J3473" t="n">
        <v>3.87519645690918</v>
      </c>
    </row>
    <row r="3474">
      <c r="A3474" t="n">
        <v>2.2872</v>
      </c>
      <c r="B3474" t="n">
        <v>3.930757999420166</v>
      </c>
      <c r="C3474" t="n">
        <v>4.002013206481934</v>
      </c>
      <c r="D3474" t="n">
        <v>3.645048141479492</v>
      </c>
      <c r="E3474" t="n">
        <v>3.142972946166992</v>
      </c>
      <c r="F3474" t="n">
        <v>2.961165904998779</v>
      </c>
      <c r="G3474" t="n">
        <v>2.815148830413818</v>
      </c>
      <c r="H3474" t="n">
        <v>2.882537126541138</v>
      </c>
      <c r="I3474" t="n">
        <v>2.823097705841064</v>
      </c>
      <c r="J3474" t="n">
        <v>3.840076923370361</v>
      </c>
    </row>
    <row r="3475">
      <c r="A3475" t="n">
        <v>2.28855</v>
      </c>
      <c r="B3475" t="n">
        <v>3.964193105697632</v>
      </c>
      <c r="C3475" t="n">
        <v>3.848602056503296</v>
      </c>
      <c r="D3475" t="n">
        <v>3.701237678527832</v>
      </c>
      <c r="E3475" t="n">
        <v>2.784286499023438</v>
      </c>
      <c r="F3475" t="n">
        <v>2.622866868972778</v>
      </c>
      <c r="G3475" t="n">
        <v>2.376854658126831</v>
      </c>
      <c r="H3475" t="n">
        <v>2.585373163223267</v>
      </c>
      <c r="I3475" t="n">
        <v>2.695892333984375</v>
      </c>
      <c r="J3475" t="n">
        <v>3.845535039901733</v>
      </c>
    </row>
    <row r="3476">
      <c r="A3476" t="n">
        <v>2.2899</v>
      </c>
      <c r="B3476" t="n">
        <v>3.995951175689697</v>
      </c>
      <c r="C3476" t="n">
        <v>3.999587059020996</v>
      </c>
      <c r="D3476" t="n">
        <v>3.637943744659424</v>
      </c>
      <c r="E3476" t="n">
        <v>2.634315013885498</v>
      </c>
      <c r="F3476" t="n">
        <v>2.358018398284912</v>
      </c>
      <c r="G3476" t="n">
        <v>2.341547727584839</v>
      </c>
      <c r="H3476" t="n">
        <v>2.356355905532837</v>
      </c>
      <c r="I3476" t="n">
        <v>2.761911869049072</v>
      </c>
      <c r="J3476" t="n">
        <v>3.841796875</v>
      </c>
    </row>
    <row r="3477">
      <c r="A3477" t="n">
        <v>2.29125</v>
      </c>
      <c r="B3477" t="n">
        <v>4.001469135284424</v>
      </c>
      <c r="C3477" t="n">
        <v>3.89857029914856</v>
      </c>
      <c r="D3477" t="n">
        <v>3.784881114959717</v>
      </c>
      <c r="E3477" t="n">
        <v>2.565694093704224</v>
      </c>
      <c r="F3477" t="n">
        <v>2.26569128036499</v>
      </c>
      <c r="G3477" t="n">
        <v>2.307734251022339</v>
      </c>
      <c r="H3477" t="n">
        <v>2.442662239074707</v>
      </c>
      <c r="I3477" t="n">
        <v>2.541642189025879</v>
      </c>
      <c r="J3477" t="n">
        <v>3.819287538528442</v>
      </c>
    </row>
    <row r="3478">
      <c r="A3478" t="n">
        <v>2.2926</v>
      </c>
      <c r="B3478" t="n">
        <v>3.956028938293457</v>
      </c>
      <c r="C3478" t="n">
        <v>3.892073154449463</v>
      </c>
      <c r="D3478" t="n">
        <v>3.683279991149902</v>
      </c>
      <c r="E3478" t="n">
        <v>2.585010766983032</v>
      </c>
      <c r="F3478" t="n">
        <v>2.213755369186401</v>
      </c>
      <c r="G3478" t="n">
        <v>2.108665704727173</v>
      </c>
      <c r="H3478" t="n">
        <v>2.317880630493164</v>
      </c>
      <c r="I3478" t="n">
        <v>2.78695273399353</v>
      </c>
      <c r="J3478" t="n">
        <v>3.659859895706177</v>
      </c>
    </row>
    <row r="3479">
      <c r="A3479" t="n">
        <v>2.29395</v>
      </c>
      <c r="B3479" t="n">
        <v>3.833846092224121</v>
      </c>
      <c r="C3479" t="n">
        <v>3.795581102371216</v>
      </c>
      <c r="D3479" t="n">
        <v>3.677332401275635</v>
      </c>
      <c r="E3479" t="n">
        <v>2.488379240036011</v>
      </c>
      <c r="F3479" t="n">
        <v>2.171158313751221</v>
      </c>
      <c r="G3479" t="n">
        <v>1.859208345413208</v>
      </c>
      <c r="H3479" t="n">
        <v>2.20522141456604</v>
      </c>
      <c r="I3479" t="n">
        <v>2.658133029937744</v>
      </c>
      <c r="J3479" t="n">
        <v>3.495613813400269</v>
      </c>
    </row>
    <row r="3480">
      <c r="A3480" t="n">
        <v>2.2953</v>
      </c>
      <c r="B3480" t="n">
        <v>3.560497760772705</v>
      </c>
      <c r="C3480" t="n">
        <v>3.549213171005249</v>
      </c>
      <c r="D3480" t="n">
        <v>3.484490633010864</v>
      </c>
      <c r="E3480" t="n">
        <v>2.509852886199951</v>
      </c>
      <c r="F3480" t="n">
        <v>2.108725309371948</v>
      </c>
      <c r="G3480" t="n">
        <v>1.787252902984619</v>
      </c>
      <c r="H3480" t="n">
        <v>2.260283231735229</v>
      </c>
      <c r="I3480" t="n">
        <v>2.504286766052246</v>
      </c>
      <c r="J3480" t="n">
        <v>3.36975622177124</v>
      </c>
    </row>
    <row r="3481">
      <c r="A3481" t="n">
        <v>2.29665</v>
      </c>
      <c r="B3481" t="n">
        <v>3.525573253631592</v>
      </c>
      <c r="C3481" t="n">
        <v>3.412942886352539</v>
      </c>
      <c r="D3481" t="n">
        <v>3.468201875686646</v>
      </c>
      <c r="E3481" t="n">
        <v>2.516784429550171</v>
      </c>
      <c r="F3481" t="n">
        <v>2.219433307647705</v>
      </c>
      <c r="G3481" t="n">
        <v>1.756466627120972</v>
      </c>
      <c r="H3481" t="n">
        <v>2.161260366439819</v>
      </c>
      <c r="I3481" t="n">
        <v>2.475502729415894</v>
      </c>
      <c r="J3481" t="n">
        <v>3.245176792144775</v>
      </c>
    </row>
    <row r="3482">
      <c r="A3482" t="n">
        <v>2.298</v>
      </c>
      <c r="B3482" t="n">
        <v>3.518285989761353</v>
      </c>
      <c r="C3482" t="n">
        <v>3.345861196517944</v>
      </c>
      <c r="D3482" t="n">
        <v>3.231301307678223</v>
      </c>
      <c r="E3482" t="n">
        <v>2.539554357528687</v>
      </c>
      <c r="F3482" t="n">
        <v>2.207669019699097</v>
      </c>
      <c r="G3482" t="n">
        <v>1.958032488822937</v>
      </c>
      <c r="H3482" t="n">
        <v>2.248385906219482</v>
      </c>
      <c r="I3482" t="n">
        <v>2.447949409484863</v>
      </c>
      <c r="J3482" t="n">
        <v>3.366286516189575</v>
      </c>
    </row>
    <row r="3483">
      <c r="A3483" t="n">
        <v>2.29935</v>
      </c>
      <c r="B3483" t="n">
        <v>3.548950433731079</v>
      </c>
      <c r="C3483" t="n">
        <v>3.576335191726685</v>
      </c>
      <c r="D3483" t="n">
        <v>3.64096474647522</v>
      </c>
      <c r="E3483" t="n">
        <v>2.797820568084717</v>
      </c>
      <c r="F3483" t="n">
        <v>2.440279960632324</v>
      </c>
      <c r="G3483" t="n">
        <v>2.007778644561768</v>
      </c>
      <c r="H3483" t="n">
        <v>2.333405733108521</v>
      </c>
      <c r="I3483" t="n">
        <v>2.7395339012146</v>
      </c>
      <c r="J3483" t="n">
        <v>3.465694427490234</v>
      </c>
    </row>
    <row r="3484">
      <c r="A3484" t="n">
        <v>2.3007</v>
      </c>
      <c r="B3484" t="n">
        <v>3.666883707046509</v>
      </c>
      <c r="C3484" t="n">
        <v>3.726063966751099</v>
      </c>
      <c r="D3484" t="n">
        <v>3.753893613815308</v>
      </c>
      <c r="E3484" t="n">
        <v>3.057002067565918</v>
      </c>
      <c r="F3484" t="n">
        <v>2.754843235015869</v>
      </c>
      <c r="G3484" t="n">
        <v>2.395725727081299</v>
      </c>
      <c r="H3484" t="n">
        <v>2.609611988067627</v>
      </c>
      <c r="I3484" t="n">
        <v>3.040130615234375</v>
      </c>
      <c r="J3484" t="n">
        <v>3.822959423065186</v>
      </c>
    </row>
    <row r="3485">
      <c r="A3485" t="n">
        <v>2.30205</v>
      </c>
      <c r="B3485" t="n">
        <v>3.939481735229492</v>
      </c>
      <c r="C3485" t="n">
        <v>3.774532794952393</v>
      </c>
      <c r="D3485" t="n">
        <v>3.617599010467529</v>
      </c>
      <c r="E3485" t="n">
        <v>3.456520795822144</v>
      </c>
      <c r="F3485" t="n">
        <v>3.198854207992554</v>
      </c>
      <c r="G3485" t="n">
        <v>2.801313400268555</v>
      </c>
      <c r="H3485" t="n">
        <v>2.876455307006836</v>
      </c>
      <c r="I3485" t="n">
        <v>3.333968877792358</v>
      </c>
      <c r="J3485" t="n">
        <v>4.165342807769775</v>
      </c>
    </row>
    <row r="3486">
      <c r="A3486" t="n">
        <v>2.3034</v>
      </c>
      <c r="B3486" t="n">
        <v>3.909025192260742</v>
      </c>
      <c r="C3486" t="n">
        <v>3.928935050964355</v>
      </c>
      <c r="D3486" t="n">
        <v>4.267332077026367</v>
      </c>
      <c r="E3486" t="n">
        <v>3.676774024963379</v>
      </c>
      <c r="F3486" t="n">
        <v>3.422086477279663</v>
      </c>
      <c r="G3486" t="n">
        <v>3.310990810394287</v>
      </c>
      <c r="H3486" t="n">
        <v>3.259124040603638</v>
      </c>
      <c r="I3486" t="n">
        <v>3.679003477096558</v>
      </c>
      <c r="J3486" t="n">
        <v>4.298286914825439</v>
      </c>
    </row>
    <row r="3487">
      <c r="A3487" t="n">
        <v>2.30475</v>
      </c>
      <c r="B3487" t="n">
        <v>4.145769596099854</v>
      </c>
      <c r="C3487" t="n">
        <v>4.028164863586426</v>
      </c>
      <c r="D3487" t="n">
        <v>4.390273094177246</v>
      </c>
      <c r="E3487" t="n">
        <v>4.164733409881592</v>
      </c>
      <c r="F3487" t="n">
        <v>3.627373933792114</v>
      </c>
      <c r="G3487" t="n">
        <v>3.538455009460449</v>
      </c>
      <c r="H3487" t="n">
        <v>3.469460725784302</v>
      </c>
      <c r="I3487" t="n">
        <v>3.851061344146729</v>
      </c>
      <c r="J3487" t="n">
        <v>4.388301372528076</v>
      </c>
    </row>
    <row r="3488">
      <c r="A3488" t="n">
        <v>2.3061</v>
      </c>
      <c r="B3488" t="n">
        <v>4.333729267120361</v>
      </c>
      <c r="C3488" t="n">
        <v>3.702673196792603</v>
      </c>
      <c r="D3488" t="n">
        <v>4.22378396987915</v>
      </c>
      <c r="E3488" t="n">
        <v>4.250694274902344</v>
      </c>
      <c r="F3488" t="n">
        <v>3.815747261047363</v>
      </c>
      <c r="G3488" t="n">
        <v>3.682693243026733</v>
      </c>
      <c r="H3488" t="n">
        <v>3.794674873352051</v>
      </c>
      <c r="I3488" t="n">
        <v>3.863186120986938</v>
      </c>
      <c r="J3488" t="n">
        <v>4.44302225112915</v>
      </c>
    </row>
    <row r="3489">
      <c r="A3489" t="n">
        <v>2.30745</v>
      </c>
      <c r="B3489" t="n">
        <v>4.35847806930542</v>
      </c>
      <c r="C3489" t="n">
        <v>3.586473941802979</v>
      </c>
      <c r="D3489" t="n">
        <v>4.290322780609131</v>
      </c>
      <c r="E3489" t="n">
        <v>4.320960998535156</v>
      </c>
      <c r="F3489" t="n">
        <v>3.898772954940796</v>
      </c>
      <c r="G3489" t="n">
        <v>3.665397167205811</v>
      </c>
      <c r="H3489" t="n">
        <v>3.646255731582642</v>
      </c>
      <c r="I3489" t="n">
        <v>3.983636379241943</v>
      </c>
      <c r="J3489" t="n">
        <v>4.472776412963867</v>
      </c>
    </row>
    <row r="3490">
      <c r="A3490" t="n">
        <v>2.3088</v>
      </c>
      <c r="B3490" t="n">
        <v>4.001090526580811</v>
      </c>
      <c r="C3490" t="n">
        <v>3.566339731216431</v>
      </c>
      <c r="D3490" t="n">
        <v>4.178096771240234</v>
      </c>
      <c r="E3490" t="n">
        <v>4.126798152923584</v>
      </c>
      <c r="F3490" t="n">
        <v>3.751561641693115</v>
      </c>
      <c r="G3490" t="n">
        <v>3.504156351089478</v>
      </c>
      <c r="H3490" t="n">
        <v>3.538748264312744</v>
      </c>
      <c r="I3490" t="n">
        <v>3.746654510498047</v>
      </c>
      <c r="J3490" t="n">
        <v>4.373898983001709</v>
      </c>
    </row>
    <row r="3491">
      <c r="A3491" t="n">
        <v>2.31015</v>
      </c>
      <c r="B3491" t="n">
        <v>3.939630746841431</v>
      </c>
      <c r="C3491" t="n">
        <v>3.399205923080444</v>
      </c>
      <c r="D3491" t="n">
        <v>4.01347541809082</v>
      </c>
      <c r="E3491" t="n">
        <v>4.071328163146973</v>
      </c>
      <c r="F3491" t="n">
        <v>3.51488471031189</v>
      </c>
      <c r="G3491" t="n">
        <v>3.322138071060181</v>
      </c>
      <c r="H3491" t="n">
        <v>3.434076547622681</v>
      </c>
      <c r="I3491" t="n">
        <v>3.385414600372314</v>
      </c>
      <c r="J3491" t="n">
        <v>4.306817531585693</v>
      </c>
    </row>
    <row r="3492">
      <c r="A3492" t="n">
        <v>2.3115</v>
      </c>
      <c r="B3492" t="n">
        <v>3.814063549041748</v>
      </c>
      <c r="C3492" t="n">
        <v>3.160524845123291</v>
      </c>
      <c r="D3492" t="n">
        <v>3.735698223114014</v>
      </c>
      <c r="E3492" t="n">
        <v>3.672289848327637</v>
      </c>
      <c r="F3492" t="n">
        <v>3.228860378265381</v>
      </c>
      <c r="G3492" t="n">
        <v>2.99920916557312</v>
      </c>
      <c r="H3492" t="n">
        <v>3.220428466796875</v>
      </c>
      <c r="I3492" t="n">
        <v>3.088411808013916</v>
      </c>
      <c r="J3492" t="n">
        <v>4.038517951965332</v>
      </c>
    </row>
    <row r="3493">
      <c r="A3493" t="n">
        <v>2.31285</v>
      </c>
      <c r="B3493" t="n">
        <v>3.592429876327515</v>
      </c>
      <c r="C3493" t="n">
        <v>3.078109741210938</v>
      </c>
      <c r="D3493" t="n">
        <v>3.565387010574341</v>
      </c>
      <c r="E3493" t="n">
        <v>3.26295280456543</v>
      </c>
      <c r="F3493" t="n">
        <v>2.822458505630493</v>
      </c>
      <c r="G3493" t="n">
        <v>2.714108943939209</v>
      </c>
      <c r="H3493" t="n">
        <v>2.907456636428833</v>
      </c>
      <c r="I3493" t="n">
        <v>2.739187717437744</v>
      </c>
      <c r="J3493" t="n">
        <v>3.650855779647827</v>
      </c>
    </row>
    <row r="3494">
      <c r="A3494" t="n">
        <v>2.3142</v>
      </c>
      <c r="B3494" t="n">
        <v>3.454339027404785</v>
      </c>
      <c r="C3494" t="n">
        <v>3.196677446365356</v>
      </c>
      <c r="D3494" t="n">
        <v>3.522555112838745</v>
      </c>
      <c r="E3494" t="n">
        <v>2.955996036529541</v>
      </c>
      <c r="F3494" t="n">
        <v>2.427700519561768</v>
      </c>
      <c r="G3494" t="n">
        <v>2.345107793807983</v>
      </c>
      <c r="H3494" t="n">
        <v>2.587790012359619</v>
      </c>
      <c r="I3494" t="n">
        <v>2.663393497467041</v>
      </c>
      <c r="J3494" t="n">
        <v>3.311788082122803</v>
      </c>
    </row>
    <row r="3495">
      <c r="A3495" t="n">
        <v>2.31555</v>
      </c>
      <c r="B3495" t="n">
        <v>3.248543500900269</v>
      </c>
      <c r="C3495" t="n">
        <v>3.105646848678589</v>
      </c>
      <c r="D3495" t="n">
        <v>3.289668083190918</v>
      </c>
      <c r="E3495" t="n">
        <v>2.681344270706177</v>
      </c>
      <c r="F3495" t="n">
        <v>2.169644355773926</v>
      </c>
      <c r="G3495" t="n">
        <v>2.207000732421875</v>
      </c>
      <c r="H3495" t="n">
        <v>2.379632472991943</v>
      </c>
      <c r="I3495" t="n">
        <v>2.463451623916626</v>
      </c>
      <c r="J3495" t="n">
        <v>3.258697032928467</v>
      </c>
    </row>
    <row r="3496">
      <c r="A3496" t="n">
        <v>2.3169</v>
      </c>
      <c r="B3496" t="n">
        <v>3.119692802429199</v>
      </c>
      <c r="C3496" t="n">
        <v>2.858532905578613</v>
      </c>
      <c r="D3496" t="n">
        <v>3.149549007415771</v>
      </c>
      <c r="E3496" t="n">
        <v>2.621358156204224</v>
      </c>
      <c r="F3496" t="n">
        <v>1.979289412498474</v>
      </c>
      <c r="G3496" t="n">
        <v>2.081138372421265</v>
      </c>
      <c r="H3496" t="n">
        <v>2.214271783828735</v>
      </c>
      <c r="I3496" t="n">
        <v>2.287976503372192</v>
      </c>
      <c r="J3496" t="n">
        <v>3.104291439056396</v>
      </c>
    </row>
    <row r="3497">
      <c r="A3497" t="n">
        <v>2.31825</v>
      </c>
      <c r="B3497" t="n">
        <v>3.198484420776367</v>
      </c>
      <c r="C3497" t="n">
        <v>2.938011884689331</v>
      </c>
      <c r="D3497" t="n">
        <v>3.096429347991943</v>
      </c>
      <c r="E3497" t="n">
        <v>2.489768028259277</v>
      </c>
      <c r="F3497" t="n">
        <v>1.90272319316864</v>
      </c>
      <c r="G3497" t="n">
        <v>2.144801378250122</v>
      </c>
      <c r="H3497" t="n">
        <v>2.10840106010437</v>
      </c>
      <c r="I3497" t="n">
        <v>2.342122554779053</v>
      </c>
      <c r="J3497" t="n">
        <v>3.060020208358765</v>
      </c>
    </row>
    <row r="3498">
      <c r="A3498" t="n">
        <v>2.3196</v>
      </c>
      <c r="B3498" t="n">
        <v>3.151460886001587</v>
      </c>
      <c r="C3498" t="n">
        <v>3.200979948043823</v>
      </c>
      <c r="D3498" t="n">
        <v>2.937406778335571</v>
      </c>
      <c r="E3498" t="n">
        <v>2.555100202560425</v>
      </c>
      <c r="F3498" t="n">
        <v>1.876756191253662</v>
      </c>
      <c r="G3498" t="n">
        <v>2.046628475189209</v>
      </c>
      <c r="H3498" t="n">
        <v>2.016837358474731</v>
      </c>
      <c r="I3498" t="n">
        <v>2.417442321777344</v>
      </c>
      <c r="J3498" t="n">
        <v>3.111335277557373</v>
      </c>
    </row>
    <row r="3499">
      <c r="A3499" t="n">
        <v>2.32095</v>
      </c>
      <c r="B3499" t="n">
        <v>3.116344451904297</v>
      </c>
      <c r="C3499" t="n">
        <v>2.807130098342896</v>
      </c>
      <c r="D3499" t="n">
        <v>2.92696213722229</v>
      </c>
      <c r="E3499" t="n">
        <v>2.399067640304565</v>
      </c>
      <c r="F3499" t="n">
        <v>1.899337649345398</v>
      </c>
      <c r="G3499" t="n">
        <v>1.914583206176758</v>
      </c>
      <c r="H3499" t="n">
        <v>2.040021419525146</v>
      </c>
      <c r="I3499" t="n">
        <v>2.382710933685303</v>
      </c>
      <c r="J3499" t="n">
        <v>2.970076084136963</v>
      </c>
    </row>
    <row r="3500">
      <c r="A3500" t="n">
        <v>2.3223</v>
      </c>
      <c r="B3500" t="n">
        <v>3.007360219955444</v>
      </c>
      <c r="C3500" t="n">
        <v>2.836753606796265</v>
      </c>
      <c r="D3500" t="n">
        <v>2.976424694061279</v>
      </c>
      <c r="E3500" t="n">
        <v>2.402778148651123</v>
      </c>
      <c r="F3500" t="n">
        <v>1.786308646202087</v>
      </c>
      <c r="G3500" t="n">
        <v>1.741911172866821</v>
      </c>
      <c r="H3500" t="n">
        <v>2.257106304168701</v>
      </c>
      <c r="I3500" t="n">
        <v>2.199221611022949</v>
      </c>
      <c r="J3500" t="n">
        <v>2.997062206268311</v>
      </c>
    </row>
    <row r="3501">
      <c r="A3501" t="n">
        <v>2.32365</v>
      </c>
      <c r="B3501" t="n">
        <v>2.91978120803833</v>
      </c>
      <c r="C3501" t="n">
        <v>2.800473928451538</v>
      </c>
      <c r="D3501" t="n">
        <v>2.826097011566162</v>
      </c>
      <c r="E3501" t="n">
        <v>2.45616888999939</v>
      </c>
      <c r="F3501" t="n">
        <v>1.803239822387695</v>
      </c>
      <c r="G3501" t="n">
        <v>1.859644412994385</v>
      </c>
      <c r="H3501" t="n">
        <v>2.226835966110229</v>
      </c>
      <c r="I3501" t="n">
        <v>2.206385850906372</v>
      </c>
      <c r="J3501" t="n">
        <v>2.892388820648193</v>
      </c>
    </row>
    <row r="3502">
      <c r="A3502" t="n">
        <v>2.325</v>
      </c>
      <c r="B3502" t="n">
        <v>2.851759672164917</v>
      </c>
      <c r="C3502" t="n">
        <v>2.852738618850708</v>
      </c>
      <c r="D3502" t="n">
        <v>2.812647819519043</v>
      </c>
      <c r="E3502" t="n">
        <v>2.522696733474731</v>
      </c>
      <c r="F3502" t="n">
        <v>2.061375379562378</v>
      </c>
      <c r="G3502" t="n">
        <v>1.788269877433777</v>
      </c>
      <c r="H3502" t="n">
        <v>2.132332801818848</v>
      </c>
      <c r="I3502" t="n">
        <v>2.380697250366211</v>
      </c>
      <c r="J3502" t="n">
        <v>2.97537636756897</v>
      </c>
    </row>
    <row r="3503">
      <c r="A3503" t="n">
        <v>2.32635</v>
      </c>
      <c r="B3503" t="n">
        <v>2.900412082672119</v>
      </c>
      <c r="C3503" t="n">
        <v>2.868130207061768</v>
      </c>
      <c r="D3503" t="n">
        <v>3.01410984992981</v>
      </c>
      <c r="E3503" t="n">
        <v>2.471187353134155</v>
      </c>
      <c r="F3503" t="n">
        <v>2.128543853759766</v>
      </c>
      <c r="G3503" t="n">
        <v>1.927038311958313</v>
      </c>
      <c r="H3503" t="n">
        <v>2.278641939163208</v>
      </c>
      <c r="I3503" t="n">
        <v>2.398770093917847</v>
      </c>
      <c r="J3503" t="n">
        <v>2.965997695922852</v>
      </c>
    </row>
    <row r="3504">
      <c r="A3504" t="n">
        <v>2.3277</v>
      </c>
      <c r="B3504" t="n">
        <v>2.843686819076538</v>
      </c>
      <c r="C3504" t="n">
        <v>3.024009943008423</v>
      </c>
      <c r="D3504" t="n">
        <v>3.180879592895508</v>
      </c>
      <c r="E3504" t="n">
        <v>2.597662210464478</v>
      </c>
      <c r="F3504" t="n">
        <v>2.244407892227173</v>
      </c>
      <c r="G3504" t="n">
        <v>2.101112842559814</v>
      </c>
      <c r="H3504" t="n">
        <v>2.470082998275757</v>
      </c>
      <c r="I3504" t="n">
        <v>2.541462659835815</v>
      </c>
      <c r="J3504" t="n">
        <v>3.341236114501953</v>
      </c>
    </row>
    <row r="3505">
      <c r="A3505" t="n">
        <v>2.32905</v>
      </c>
      <c r="B3505" t="n">
        <v>3.197750568389893</v>
      </c>
      <c r="C3505" t="n">
        <v>3.327702045440674</v>
      </c>
      <c r="D3505" t="n">
        <v>3.218231201171875</v>
      </c>
      <c r="E3505" t="n">
        <v>2.743862867355347</v>
      </c>
      <c r="F3505" t="n">
        <v>2.504894256591797</v>
      </c>
      <c r="G3505" t="n">
        <v>2.330414772033691</v>
      </c>
      <c r="H3505" t="n">
        <v>2.81789231300354</v>
      </c>
      <c r="I3505" t="n">
        <v>2.864094734191895</v>
      </c>
      <c r="J3505" t="n">
        <v>3.300164699554443</v>
      </c>
    </row>
    <row r="3506">
      <c r="A3506" t="n">
        <v>2.3304</v>
      </c>
      <c r="B3506" t="n">
        <v>3.500186443328857</v>
      </c>
      <c r="C3506" t="n">
        <v>3.258283853530884</v>
      </c>
      <c r="D3506" t="n">
        <v>3.405851602554321</v>
      </c>
      <c r="E3506" t="n">
        <v>2.887851715087891</v>
      </c>
      <c r="F3506" t="n">
        <v>2.827168703079224</v>
      </c>
      <c r="G3506" t="n">
        <v>2.779384613037109</v>
      </c>
      <c r="H3506" t="n">
        <v>2.988524675369263</v>
      </c>
      <c r="I3506" t="n">
        <v>3.017942428588867</v>
      </c>
      <c r="J3506" t="n">
        <v>3.617915153503418</v>
      </c>
    </row>
    <row r="3507">
      <c r="A3507" t="n">
        <v>2.33175</v>
      </c>
      <c r="B3507" t="n">
        <v>3.475713968276978</v>
      </c>
      <c r="C3507" t="n">
        <v>3.384424448013306</v>
      </c>
      <c r="D3507" t="n">
        <v>3.472979307174683</v>
      </c>
      <c r="E3507" t="n">
        <v>3.235283374786377</v>
      </c>
      <c r="F3507" t="n">
        <v>3.132019281387329</v>
      </c>
      <c r="G3507" t="n">
        <v>3.04970383644104</v>
      </c>
      <c r="H3507" t="n">
        <v>3.223466157913208</v>
      </c>
      <c r="I3507" t="n">
        <v>3.209367752075195</v>
      </c>
      <c r="J3507" t="n">
        <v>3.632445812225342</v>
      </c>
    </row>
    <row r="3508">
      <c r="A3508" t="n">
        <v>2.3331</v>
      </c>
      <c r="B3508" t="n">
        <v>3.509826421737671</v>
      </c>
      <c r="C3508" t="n">
        <v>3.471358060836792</v>
      </c>
      <c r="D3508" t="n">
        <v>3.453522443771362</v>
      </c>
      <c r="E3508" t="n">
        <v>3.481906890869141</v>
      </c>
      <c r="F3508" t="n">
        <v>3.218618869781494</v>
      </c>
      <c r="G3508" t="n">
        <v>3.082476377487183</v>
      </c>
      <c r="H3508" t="n">
        <v>3.608432531356812</v>
      </c>
      <c r="I3508" t="n">
        <v>3.228951215744019</v>
      </c>
      <c r="J3508" t="n">
        <v>3.548791646957397</v>
      </c>
    </row>
    <row r="3509">
      <c r="A3509" t="n">
        <v>2.33445</v>
      </c>
      <c r="B3509" t="n">
        <v>3.25986385345459</v>
      </c>
      <c r="C3509" t="n">
        <v>3.312800407409668</v>
      </c>
      <c r="D3509" t="n">
        <v>3.194514751434326</v>
      </c>
      <c r="E3509" t="n">
        <v>3.479845285415649</v>
      </c>
      <c r="F3509" t="n">
        <v>3.276777029037476</v>
      </c>
      <c r="G3509" t="n">
        <v>3.135613203048706</v>
      </c>
      <c r="H3509" t="n">
        <v>3.386019468307495</v>
      </c>
      <c r="I3509" t="n">
        <v>3.383172512054443</v>
      </c>
      <c r="J3509" t="n">
        <v>3.494361400604248</v>
      </c>
    </row>
    <row r="3510">
      <c r="A3510" t="n">
        <v>2.3358</v>
      </c>
      <c r="B3510" t="n">
        <v>3.040148973464966</v>
      </c>
      <c r="C3510" t="n">
        <v>3.04716420173645</v>
      </c>
      <c r="D3510" t="n">
        <v>2.875948190689087</v>
      </c>
      <c r="E3510" t="n">
        <v>3.422185897827148</v>
      </c>
      <c r="F3510" t="n">
        <v>3.302911520004272</v>
      </c>
      <c r="G3510" t="n">
        <v>3.058125019073486</v>
      </c>
      <c r="H3510" t="n">
        <v>3.455506801605225</v>
      </c>
      <c r="I3510" t="n">
        <v>3.160952091217041</v>
      </c>
      <c r="J3510" t="n">
        <v>3.132807493209839</v>
      </c>
    </row>
    <row r="3511">
      <c r="A3511" t="n">
        <v>2.33715</v>
      </c>
      <c r="B3511" t="n">
        <v>2.834656476974487</v>
      </c>
      <c r="C3511" t="n">
        <v>2.806159973144531</v>
      </c>
      <c r="D3511" t="n">
        <v>2.935672760009766</v>
      </c>
      <c r="E3511" t="n">
        <v>3.266099691390991</v>
      </c>
      <c r="F3511" t="n">
        <v>3.063771963119507</v>
      </c>
      <c r="G3511" t="n">
        <v>3.038359642028809</v>
      </c>
      <c r="H3511" t="n">
        <v>3.374289989471436</v>
      </c>
      <c r="I3511" t="n">
        <v>3.063656330108643</v>
      </c>
      <c r="J3511" t="n">
        <v>3.026337146759033</v>
      </c>
    </row>
    <row r="3512">
      <c r="A3512" t="n">
        <v>2.3385</v>
      </c>
      <c r="B3512" t="n">
        <v>2.72149920463562</v>
      </c>
      <c r="C3512" t="n">
        <v>2.635028600692749</v>
      </c>
      <c r="D3512" t="n">
        <v>2.776302576065063</v>
      </c>
      <c r="E3512" t="n">
        <v>3.156786441802979</v>
      </c>
      <c r="F3512" t="n">
        <v>2.793217182159424</v>
      </c>
      <c r="G3512" t="n">
        <v>2.714458703994751</v>
      </c>
      <c r="H3512" t="n">
        <v>3.08513069152832</v>
      </c>
      <c r="I3512" t="n">
        <v>2.937280416488647</v>
      </c>
      <c r="J3512" t="n">
        <v>2.796908378601074</v>
      </c>
    </row>
    <row r="3513">
      <c r="A3513" t="n">
        <v>2.33985</v>
      </c>
      <c r="B3513" t="n">
        <v>2.695246696472168</v>
      </c>
      <c r="C3513" t="n">
        <v>2.59706974029541</v>
      </c>
      <c r="D3513" t="n">
        <v>2.722515106201172</v>
      </c>
      <c r="E3513" t="n">
        <v>3.056419134140015</v>
      </c>
      <c r="F3513" t="n">
        <v>2.653467655181885</v>
      </c>
      <c r="G3513" t="n">
        <v>2.491023063659668</v>
      </c>
      <c r="H3513" t="n">
        <v>2.737466096878052</v>
      </c>
      <c r="I3513" t="n">
        <v>2.95544695854187</v>
      </c>
      <c r="J3513" t="n">
        <v>2.771602153778076</v>
      </c>
    </row>
    <row r="3514">
      <c r="A3514" t="n">
        <v>2.3412</v>
      </c>
      <c r="B3514" t="n">
        <v>2.697062969207764</v>
      </c>
      <c r="C3514" t="n">
        <v>2.600169658660889</v>
      </c>
      <c r="D3514" t="n">
        <v>2.715210676193237</v>
      </c>
      <c r="E3514" t="n">
        <v>2.834550380706787</v>
      </c>
      <c r="F3514" t="n">
        <v>2.420436859130859</v>
      </c>
      <c r="G3514" t="n">
        <v>2.266480684280396</v>
      </c>
      <c r="H3514" t="n">
        <v>2.498846054077148</v>
      </c>
      <c r="I3514" t="n">
        <v>2.745163679122925</v>
      </c>
      <c r="J3514" t="n">
        <v>2.744197368621826</v>
      </c>
    </row>
    <row r="3515">
      <c r="A3515" t="n">
        <v>2.34255</v>
      </c>
      <c r="B3515" t="n">
        <v>2.664783239364624</v>
      </c>
      <c r="C3515" t="n">
        <v>2.612858533859253</v>
      </c>
      <c r="D3515" t="n">
        <v>2.688397169113159</v>
      </c>
      <c r="E3515" t="n">
        <v>2.779536724090576</v>
      </c>
      <c r="F3515" t="n">
        <v>2.290601968765259</v>
      </c>
      <c r="G3515" t="n">
        <v>2.124757766723633</v>
      </c>
      <c r="H3515" t="n">
        <v>2.463587522506714</v>
      </c>
      <c r="I3515" t="n">
        <v>2.569104909896851</v>
      </c>
      <c r="J3515" t="n">
        <v>2.773196220397949</v>
      </c>
    </row>
    <row r="3516">
      <c r="A3516" t="n">
        <v>2.3439</v>
      </c>
      <c r="B3516" t="n">
        <v>2.638511896133423</v>
      </c>
      <c r="C3516" t="n">
        <v>2.622459888458252</v>
      </c>
      <c r="D3516" t="n">
        <v>2.713261604309082</v>
      </c>
      <c r="E3516" t="n">
        <v>2.734072208404541</v>
      </c>
      <c r="F3516" t="n">
        <v>2.350813627243042</v>
      </c>
      <c r="G3516" t="n">
        <v>2.085611581802368</v>
      </c>
      <c r="H3516" t="n">
        <v>2.375192165374756</v>
      </c>
      <c r="I3516" t="n">
        <v>2.558404684066772</v>
      </c>
      <c r="J3516" t="n">
        <v>2.719942569732666</v>
      </c>
    </row>
    <row r="3517">
      <c r="A3517" t="n">
        <v>2.34525</v>
      </c>
      <c r="B3517" t="n">
        <v>2.602746248245239</v>
      </c>
      <c r="C3517" t="n">
        <v>2.608015060424805</v>
      </c>
      <c r="D3517" t="n">
        <v>2.668812036514282</v>
      </c>
      <c r="E3517" t="n">
        <v>2.778177261352539</v>
      </c>
      <c r="F3517" t="n">
        <v>2.283483028411865</v>
      </c>
      <c r="G3517" t="n">
        <v>2.022590398788452</v>
      </c>
      <c r="H3517" t="n">
        <v>2.69771409034729</v>
      </c>
      <c r="I3517" t="n">
        <v>2.58276891708374</v>
      </c>
      <c r="J3517" t="n">
        <v>2.672032833099365</v>
      </c>
    </row>
    <row r="3518">
      <c r="A3518" t="n">
        <v>2.3466</v>
      </c>
      <c r="B3518" t="n">
        <v>2.550376653671265</v>
      </c>
      <c r="C3518" t="n">
        <v>2.48652195930481</v>
      </c>
      <c r="D3518" t="n">
        <v>2.669540643692017</v>
      </c>
      <c r="E3518" t="n">
        <v>2.93406081199646</v>
      </c>
      <c r="F3518" t="n">
        <v>2.302590608596802</v>
      </c>
      <c r="G3518" t="n">
        <v>2.148927927017212</v>
      </c>
      <c r="H3518" t="n">
        <v>2.573736429214478</v>
      </c>
      <c r="I3518" t="n">
        <v>2.539857625961304</v>
      </c>
      <c r="J3518" t="n">
        <v>2.727039098739624</v>
      </c>
    </row>
    <row r="3519">
      <c r="A3519" t="n">
        <v>2.34795</v>
      </c>
      <c r="B3519" t="n">
        <v>2.678308963775635</v>
      </c>
      <c r="C3519" t="n">
        <v>2.552902936935425</v>
      </c>
      <c r="D3519" t="n">
        <v>2.740399599075317</v>
      </c>
      <c r="E3519" t="n">
        <v>2.989662170410156</v>
      </c>
      <c r="F3519" t="n">
        <v>2.436636686325073</v>
      </c>
      <c r="G3519" t="n">
        <v>2.322510719299316</v>
      </c>
      <c r="H3519" t="n">
        <v>2.543573617935181</v>
      </c>
      <c r="I3519" t="n">
        <v>2.545201778411865</v>
      </c>
      <c r="J3519" t="n">
        <v>2.560838460922241</v>
      </c>
    </row>
    <row r="3520">
      <c r="A3520" t="n">
        <v>2.3493</v>
      </c>
      <c r="B3520" t="n">
        <v>2.686272144317627</v>
      </c>
      <c r="C3520" t="n">
        <v>2.545702219009399</v>
      </c>
      <c r="D3520" t="n">
        <v>2.666217803955078</v>
      </c>
      <c r="E3520" t="n">
        <v>3.04827618598938</v>
      </c>
      <c r="F3520" t="n">
        <v>2.634663105010986</v>
      </c>
      <c r="G3520" t="n">
        <v>2.278786897659302</v>
      </c>
      <c r="H3520" t="n">
        <v>2.71473503112793</v>
      </c>
      <c r="I3520" t="n">
        <v>2.613515615463257</v>
      </c>
      <c r="J3520" t="n">
        <v>2.607520580291748</v>
      </c>
    </row>
    <row r="3521">
      <c r="A3521" t="n">
        <v>2.35065</v>
      </c>
      <c r="B3521" t="n">
        <v>2.485386610031128</v>
      </c>
      <c r="C3521" t="n">
        <v>2.560781002044678</v>
      </c>
      <c r="D3521" t="n">
        <v>2.701305866241455</v>
      </c>
      <c r="E3521" t="n">
        <v>3.185197353363037</v>
      </c>
      <c r="F3521" t="n">
        <v>2.726258754730225</v>
      </c>
      <c r="G3521" t="n">
        <v>2.385703802108765</v>
      </c>
      <c r="H3521" t="n">
        <v>2.684927463531494</v>
      </c>
      <c r="I3521" t="n">
        <v>2.736704349517822</v>
      </c>
      <c r="J3521" t="n">
        <v>2.512731313705444</v>
      </c>
    </row>
    <row r="3522">
      <c r="A3522" t="n">
        <v>2.352</v>
      </c>
      <c r="B3522" t="n">
        <v>2.77552604675293</v>
      </c>
      <c r="C3522" t="n">
        <v>2.684832334518433</v>
      </c>
      <c r="D3522" t="n">
        <v>2.856763124465942</v>
      </c>
      <c r="E3522" t="n">
        <v>3.083603143692017</v>
      </c>
      <c r="F3522" t="n">
        <v>2.8047776222229</v>
      </c>
      <c r="G3522" t="n">
        <v>2.442011117935181</v>
      </c>
      <c r="H3522" t="n">
        <v>2.627302885055542</v>
      </c>
      <c r="I3522" t="n">
        <v>2.77928638458252</v>
      </c>
      <c r="J3522" t="n">
        <v>2.678623676300049</v>
      </c>
    </row>
    <row r="3523">
      <c r="A3523" t="n">
        <v>2.35335</v>
      </c>
      <c r="B3523" t="n">
        <v>2.872251987457275</v>
      </c>
      <c r="C3523" t="n">
        <v>2.837615728378296</v>
      </c>
      <c r="D3523" t="n">
        <v>3.0390465259552</v>
      </c>
      <c r="E3523" t="n">
        <v>3.085788488388062</v>
      </c>
      <c r="F3523" t="n">
        <v>2.823535442352295</v>
      </c>
      <c r="G3523" t="n">
        <v>2.442597150802612</v>
      </c>
      <c r="H3523" t="n">
        <v>2.93859601020813</v>
      </c>
      <c r="I3523" t="n">
        <v>2.816096544265747</v>
      </c>
      <c r="J3523" t="n">
        <v>2.887024879455566</v>
      </c>
    </row>
    <row r="3524">
      <c r="A3524" t="n">
        <v>2.3547</v>
      </c>
      <c r="B3524" t="n">
        <v>3.00635290145874</v>
      </c>
      <c r="C3524" t="n">
        <v>2.969848394393921</v>
      </c>
      <c r="D3524" t="n">
        <v>3.204982995986938</v>
      </c>
      <c r="E3524" t="n">
        <v>3.243421077728271</v>
      </c>
      <c r="F3524" t="n">
        <v>2.999652862548828</v>
      </c>
      <c r="G3524" t="n">
        <v>2.579827308654785</v>
      </c>
      <c r="H3524" t="n">
        <v>2.966140508651733</v>
      </c>
      <c r="I3524" t="n">
        <v>2.907612085342407</v>
      </c>
      <c r="J3524" t="n">
        <v>3.080714702606201</v>
      </c>
    </row>
    <row r="3525">
      <c r="A3525" t="n">
        <v>2.35605</v>
      </c>
      <c r="B3525" t="n">
        <v>3.115801811218262</v>
      </c>
      <c r="C3525" t="n">
        <v>3.120416879653931</v>
      </c>
      <c r="D3525" t="n">
        <v>3.238925933837891</v>
      </c>
      <c r="E3525" t="n">
        <v>3.370986938476562</v>
      </c>
      <c r="F3525" t="n">
        <v>3.167263269424438</v>
      </c>
      <c r="G3525" t="n">
        <v>2.732841730117798</v>
      </c>
      <c r="H3525" t="n">
        <v>3.324204206466675</v>
      </c>
      <c r="I3525" t="n">
        <v>3.088474988937378</v>
      </c>
      <c r="J3525" t="n">
        <v>3.342890977859497</v>
      </c>
    </row>
    <row r="3526">
      <c r="A3526" t="n">
        <v>2.3574</v>
      </c>
      <c r="B3526" t="n">
        <v>3.310538053512573</v>
      </c>
      <c r="C3526" t="n">
        <v>3.324332237243652</v>
      </c>
      <c r="D3526" t="n">
        <v>3.362281322479248</v>
      </c>
      <c r="E3526" t="n">
        <v>3.637367010116577</v>
      </c>
      <c r="F3526" t="n">
        <v>3.245400905609131</v>
      </c>
      <c r="G3526" t="n">
        <v>2.865614414215088</v>
      </c>
      <c r="H3526" t="n">
        <v>3.320636510848999</v>
      </c>
      <c r="I3526" t="n">
        <v>3.235234260559082</v>
      </c>
      <c r="J3526" t="n">
        <v>3.142969131469727</v>
      </c>
    </row>
    <row r="3527">
      <c r="A3527" t="n">
        <v>2.35875</v>
      </c>
      <c r="B3527" t="n">
        <v>3.102535486221313</v>
      </c>
      <c r="C3527" t="n">
        <v>3.187470436096191</v>
      </c>
      <c r="D3527" t="n">
        <v>3.285052537918091</v>
      </c>
      <c r="E3527" t="n">
        <v>3.908060312271118</v>
      </c>
      <c r="F3527" t="n">
        <v>3.203983783721924</v>
      </c>
      <c r="G3527" t="n">
        <v>3.025834083557129</v>
      </c>
      <c r="H3527" t="n">
        <v>3.307527542114258</v>
      </c>
      <c r="I3527" t="n">
        <v>3.323430776596069</v>
      </c>
      <c r="J3527" t="n">
        <v>3.108861684799194</v>
      </c>
    </row>
    <row r="3528">
      <c r="A3528" t="n">
        <v>2.3601</v>
      </c>
      <c r="B3528" t="n">
        <v>3.340683698654175</v>
      </c>
      <c r="C3528" t="n">
        <v>3.067985534667969</v>
      </c>
      <c r="D3528" t="n">
        <v>3.161834239959717</v>
      </c>
      <c r="E3528" t="n">
        <v>3.638486385345459</v>
      </c>
      <c r="F3528" t="n">
        <v>3.30866813659668</v>
      </c>
      <c r="G3528" t="n">
        <v>3.132130861282349</v>
      </c>
      <c r="H3528" t="n">
        <v>3.301229238510132</v>
      </c>
      <c r="I3528" t="n">
        <v>3.573087215423584</v>
      </c>
      <c r="J3528" t="n">
        <v>3.14328670501709</v>
      </c>
    </row>
    <row r="3529">
      <c r="A3529" t="n">
        <v>2.36145</v>
      </c>
      <c r="B3529" t="n">
        <v>3.112075328826904</v>
      </c>
      <c r="C3529" t="n">
        <v>3.040144443511963</v>
      </c>
      <c r="D3529" t="n">
        <v>3.132538318634033</v>
      </c>
      <c r="E3529" t="n">
        <v>3.716958284378052</v>
      </c>
      <c r="F3529" t="n">
        <v>3.342921257019043</v>
      </c>
      <c r="G3529" t="n">
        <v>2.916195392608643</v>
      </c>
      <c r="H3529" t="n">
        <v>3.455863952636719</v>
      </c>
      <c r="I3529" t="n">
        <v>3.411576271057129</v>
      </c>
      <c r="J3529" t="n">
        <v>2.95643162727356</v>
      </c>
    </row>
    <row r="3530">
      <c r="A3530" t="n">
        <v>2.3628</v>
      </c>
      <c r="B3530" t="n">
        <v>2.989310503005981</v>
      </c>
      <c r="C3530" t="n">
        <v>2.991232633590698</v>
      </c>
      <c r="D3530" t="n">
        <v>3.145785331726074</v>
      </c>
      <c r="E3530" t="n">
        <v>3.725430011749268</v>
      </c>
      <c r="F3530" t="n">
        <v>3.313899278640747</v>
      </c>
      <c r="G3530" t="n">
        <v>2.977247714996338</v>
      </c>
      <c r="H3530" t="n">
        <v>3.210270881652832</v>
      </c>
      <c r="I3530" t="n">
        <v>3.429642200469971</v>
      </c>
      <c r="J3530" t="n">
        <v>2.757872343063354</v>
      </c>
    </row>
    <row r="3531">
      <c r="A3531" t="n">
        <v>2.36415</v>
      </c>
      <c r="B3531" t="n">
        <v>2.793408155441284</v>
      </c>
      <c r="C3531" t="n">
        <v>2.914436101913452</v>
      </c>
      <c r="D3531" t="n">
        <v>3.008725166320801</v>
      </c>
      <c r="E3531" t="n">
        <v>3.812190055847168</v>
      </c>
      <c r="F3531" t="n">
        <v>3.155284404754639</v>
      </c>
      <c r="G3531" t="n">
        <v>3.038936138153076</v>
      </c>
      <c r="H3531" t="n">
        <v>3.196229696273804</v>
      </c>
      <c r="I3531" t="n">
        <v>3.240946054458618</v>
      </c>
      <c r="J3531" t="n">
        <v>2.664871454238892</v>
      </c>
    </row>
    <row r="3532">
      <c r="A3532" t="n">
        <v>2.3655</v>
      </c>
      <c r="B3532" t="n">
        <v>2.819958925247192</v>
      </c>
      <c r="C3532" t="n">
        <v>2.828912973403931</v>
      </c>
      <c r="D3532" t="n">
        <v>2.953495264053345</v>
      </c>
      <c r="E3532" t="n">
        <v>3.761985778808594</v>
      </c>
      <c r="F3532" t="n">
        <v>3.02821946144104</v>
      </c>
      <c r="G3532" t="n">
        <v>2.659387588500977</v>
      </c>
      <c r="H3532" t="n">
        <v>3.066287040710449</v>
      </c>
      <c r="I3532" t="n">
        <v>3.202808618545532</v>
      </c>
      <c r="J3532" t="n">
        <v>2.638575077056885</v>
      </c>
    </row>
    <row r="3533">
      <c r="A3533" t="n">
        <v>2.36685</v>
      </c>
      <c r="B3533" t="n">
        <v>2.757585525512695</v>
      </c>
      <c r="C3533" t="n">
        <v>2.86920166015625</v>
      </c>
      <c r="D3533" t="n">
        <v>2.896937370300293</v>
      </c>
      <c r="E3533" t="n">
        <v>3.681915521621704</v>
      </c>
      <c r="F3533" t="n">
        <v>2.899489879608154</v>
      </c>
      <c r="G3533" t="n">
        <v>2.654436588287354</v>
      </c>
      <c r="H3533" t="n">
        <v>2.903319358825684</v>
      </c>
      <c r="I3533" t="n">
        <v>3.25074028968811</v>
      </c>
      <c r="J3533" t="n">
        <v>2.674800395965576</v>
      </c>
    </row>
    <row r="3534">
      <c r="A3534" t="n">
        <v>2.3682</v>
      </c>
      <c r="B3534" t="n">
        <v>2.779054164886475</v>
      </c>
      <c r="C3534" t="n">
        <v>2.822595596313477</v>
      </c>
      <c r="D3534" t="n">
        <v>2.87972354888916</v>
      </c>
      <c r="E3534" t="n">
        <v>3.559867143630981</v>
      </c>
      <c r="F3534" t="n">
        <v>2.70343542098999</v>
      </c>
      <c r="G3534" t="n">
        <v>2.676011562347412</v>
      </c>
      <c r="H3534" t="n">
        <v>2.871188640594482</v>
      </c>
      <c r="I3534" t="n">
        <v>3.032859563827515</v>
      </c>
      <c r="J3534" t="n">
        <v>2.695300817489624</v>
      </c>
    </row>
    <row r="3535">
      <c r="A3535" t="n">
        <v>2.36955</v>
      </c>
      <c r="B3535" t="n">
        <v>2.764437198638916</v>
      </c>
      <c r="C3535" t="n">
        <v>2.793877840042114</v>
      </c>
      <c r="D3535" t="n">
        <v>2.973573684692383</v>
      </c>
      <c r="E3535" t="n">
        <v>3.539967775344849</v>
      </c>
      <c r="F3535" t="n">
        <v>2.698688983917236</v>
      </c>
      <c r="G3535" t="n">
        <v>2.469887256622314</v>
      </c>
      <c r="H3535" t="n">
        <v>2.65962028503418</v>
      </c>
      <c r="I3535" t="n">
        <v>3.037291765213013</v>
      </c>
      <c r="J3535" t="n">
        <v>2.621467113494873</v>
      </c>
    </row>
    <row r="3536">
      <c r="A3536" t="n">
        <v>2.3709</v>
      </c>
      <c r="B3536" t="n">
        <v>2.860662221908569</v>
      </c>
      <c r="C3536" t="n">
        <v>2.801076412200928</v>
      </c>
      <c r="D3536" t="n">
        <v>2.942056655883789</v>
      </c>
      <c r="E3536" t="n">
        <v>3.554467439651489</v>
      </c>
      <c r="F3536" t="n">
        <v>2.698360681533813</v>
      </c>
      <c r="G3536" t="n">
        <v>2.507092475891113</v>
      </c>
      <c r="H3536" t="n">
        <v>2.71440315246582</v>
      </c>
      <c r="I3536" t="n">
        <v>3.161008358001709</v>
      </c>
      <c r="J3536" t="n">
        <v>2.690990686416626</v>
      </c>
    </row>
    <row r="3537">
      <c r="A3537" t="n">
        <v>2.37225</v>
      </c>
      <c r="B3537" t="n">
        <v>2.769768476486206</v>
      </c>
      <c r="C3537" t="n">
        <v>2.806760311126709</v>
      </c>
      <c r="D3537" t="n">
        <v>2.995041370391846</v>
      </c>
      <c r="E3537" t="n">
        <v>3.712041854858398</v>
      </c>
      <c r="F3537" t="n">
        <v>2.710711717605591</v>
      </c>
      <c r="G3537" t="n">
        <v>2.555588245391846</v>
      </c>
      <c r="H3537" t="n">
        <v>2.852782249450684</v>
      </c>
      <c r="I3537" t="n">
        <v>3.052009582519531</v>
      </c>
      <c r="J3537" t="n">
        <v>2.875888109207153</v>
      </c>
    </row>
    <row r="3538">
      <c r="A3538" t="n">
        <v>2.3736</v>
      </c>
      <c r="B3538" t="n">
        <v>2.874633312225342</v>
      </c>
      <c r="C3538" t="n">
        <v>2.916379451751709</v>
      </c>
      <c r="D3538" t="n">
        <v>3.051023960113525</v>
      </c>
      <c r="E3538" t="n">
        <v>3.922163248062134</v>
      </c>
      <c r="F3538" t="n">
        <v>2.655697822570801</v>
      </c>
      <c r="G3538" t="n">
        <v>2.622048139572144</v>
      </c>
      <c r="H3538" t="n">
        <v>2.937739849090576</v>
      </c>
      <c r="I3538" t="n">
        <v>3.221397399902344</v>
      </c>
      <c r="J3538" t="n">
        <v>2.900445938110352</v>
      </c>
    </row>
    <row r="3539">
      <c r="A3539" t="n">
        <v>2.37495</v>
      </c>
      <c r="B3539" t="n">
        <v>2.892657995223999</v>
      </c>
      <c r="C3539" t="n">
        <v>2.908736228942871</v>
      </c>
      <c r="D3539" t="n">
        <v>3.100817203521729</v>
      </c>
      <c r="E3539" t="n">
        <v>3.759154081344604</v>
      </c>
      <c r="F3539" t="n">
        <v>2.735121488571167</v>
      </c>
      <c r="G3539" t="n">
        <v>2.768735408782959</v>
      </c>
      <c r="H3539" t="n">
        <v>2.786019325256348</v>
      </c>
      <c r="I3539" t="n">
        <v>3.351897239685059</v>
      </c>
      <c r="J3539" t="n">
        <v>2.913252115249634</v>
      </c>
    </row>
    <row r="3540">
      <c r="A3540" t="n">
        <v>2.3763</v>
      </c>
      <c r="B3540" t="n">
        <v>2.884333848953247</v>
      </c>
      <c r="C3540" t="n">
        <v>2.92686939239502</v>
      </c>
      <c r="D3540" t="n">
        <v>3.053528070449829</v>
      </c>
      <c r="E3540" t="n">
        <v>3.587304353713989</v>
      </c>
      <c r="F3540" t="n">
        <v>2.690692186355591</v>
      </c>
      <c r="G3540" t="n">
        <v>2.542955636978149</v>
      </c>
      <c r="H3540" t="n">
        <v>2.727044582366943</v>
      </c>
      <c r="I3540" t="n">
        <v>3.289174318313599</v>
      </c>
      <c r="J3540" t="n">
        <v>2.783843994140625</v>
      </c>
    </row>
    <row r="3541">
      <c r="A3541" t="n">
        <v>2.37765</v>
      </c>
      <c r="B3541" t="n">
        <v>2.949268341064453</v>
      </c>
      <c r="C3541" t="n">
        <v>3.055568695068359</v>
      </c>
      <c r="D3541" t="n">
        <v>3.066629886627197</v>
      </c>
      <c r="E3541" t="n">
        <v>3.566937208175659</v>
      </c>
      <c r="F3541" t="n">
        <v>2.769445419311523</v>
      </c>
      <c r="G3541" t="n">
        <v>2.621833086013794</v>
      </c>
      <c r="H3541" t="n">
        <v>2.933735370635986</v>
      </c>
      <c r="I3541" t="n">
        <v>3.263091325759888</v>
      </c>
      <c r="J3541" t="n">
        <v>2.84893798828125</v>
      </c>
    </row>
    <row r="3542">
      <c r="A3542" t="n">
        <v>2.379</v>
      </c>
      <c r="B3542" t="n">
        <v>2.977311372756958</v>
      </c>
      <c r="C3542" t="n">
        <v>3.002397060394287</v>
      </c>
      <c r="D3542" t="n">
        <v>3.014462471008301</v>
      </c>
      <c r="E3542" t="n">
        <v>3.647232055664062</v>
      </c>
      <c r="F3542" t="n">
        <v>2.629631280899048</v>
      </c>
      <c r="G3542" t="n">
        <v>2.844754457473755</v>
      </c>
      <c r="H3542" t="n">
        <v>2.952677965164185</v>
      </c>
      <c r="I3542" t="n">
        <v>3.317209005355835</v>
      </c>
      <c r="J3542" t="n">
        <v>2.809581995010376</v>
      </c>
    </row>
    <row r="3543">
      <c r="A3543" t="n">
        <v>2.38035</v>
      </c>
      <c r="B3543" t="n">
        <v>2.981924772262573</v>
      </c>
      <c r="C3543" t="n">
        <v>2.891785383224487</v>
      </c>
      <c r="D3543" t="n">
        <v>3.114941120147705</v>
      </c>
      <c r="E3543" t="n">
        <v>3.635851621627808</v>
      </c>
      <c r="F3543" t="n">
        <v>2.622363328933716</v>
      </c>
      <c r="G3543" t="n">
        <v>2.943277359008789</v>
      </c>
      <c r="H3543" t="n">
        <v>2.873917818069458</v>
      </c>
      <c r="I3543" t="n">
        <v>3.408777236938477</v>
      </c>
      <c r="J3543" t="n">
        <v>2.666958570480347</v>
      </c>
    </row>
    <row r="3544">
      <c r="A3544" t="n">
        <v>2.3817</v>
      </c>
      <c r="B3544" t="n">
        <v>2.947773933410645</v>
      </c>
      <c r="C3544" t="n">
        <v>2.972997903823853</v>
      </c>
      <c r="D3544" t="n">
        <v>3.153037786483765</v>
      </c>
      <c r="E3544" t="n">
        <v>3.663581132888794</v>
      </c>
      <c r="F3544" t="n">
        <v>2.661271572113037</v>
      </c>
      <c r="G3544" t="n">
        <v>2.796142816543579</v>
      </c>
      <c r="H3544" t="n">
        <v>2.916077136993408</v>
      </c>
      <c r="I3544" t="n">
        <v>3.444340944290161</v>
      </c>
      <c r="J3544" t="n">
        <v>2.521754264831543</v>
      </c>
    </row>
    <row r="3545">
      <c r="A3545" t="n">
        <v>2.38305</v>
      </c>
      <c r="B3545" t="n">
        <v>2.900596380233765</v>
      </c>
      <c r="C3545" t="n">
        <v>3.159552097320557</v>
      </c>
      <c r="D3545" t="n">
        <v>3.101016044616699</v>
      </c>
      <c r="E3545" t="n">
        <v>3.664495944976807</v>
      </c>
      <c r="F3545" t="n">
        <v>2.698719263076782</v>
      </c>
      <c r="G3545" t="n">
        <v>2.598656177520752</v>
      </c>
      <c r="H3545" t="n">
        <v>2.858314037322998</v>
      </c>
      <c r="I3545" t="n">
        <v>3.334393739700317</v>
      </c>
      <c r="J3545" t="n">
        <v>2.673241376876831</v>
      </c>
    </row>
    <row r="3546">
      <c r="A3546" t="n">
        <v>2.3844</v>
      </c>
      <c r="B3546" t="n">
        <v>3.103680849075317</v>
      </c>
      <c r="C3546" t="n">
        <v>3.137950420379639</v>
      </c>
      <c r="D3546" t="n">
        <v>3.195003509521484</v>
      </c>
      <c r="E3546" t="n">
        <v>3.763998985290527</v>
      </c>
      <c r="F3546" t="n">
        <v>2.692063331604004</v>
      </c>
      <c r="G3546" t="n">
        <v>2.63263988494873</v>
      </c>
      <c r="H3546" t="n">
        <v>2.821057558059692</v>
      </c>
      <c r="I3546" t="n">
        <v>3.443674087524414</v>
      </c>
      <c r="J3546" t="n">
        <v>2.871794939041138</v>
      </c>
    </row>
    <row r="3547">
      <c r="A3547" t="n">
        <v>2.38575</v>
      </c>
      <c r="B3547" t="n">
        <v>3.176904201507568</v>
      </c>
      <c r="C3547" t="n">
        <v>2.945011615753174</v>
      </c>
      <c r="D3547" t="n">
        <v>3.141576766967773</v>
      </c>
      <c r="E3547" t="n">
        <v>3.754485130310059</v>
      </c>
      <c r="F3547" t="n">
        <v>2.844260215759277</v>
      </c>
      <c r="G3547" t="n">
        <v>2.808820724487305</v>
      </c>
      <c r="H3547" t="n">
        <v>3.005547046661377</v>
      </c>
      <c r="I3547" t="n">
        <v>3.271690845489502</v>
      </c>
      <c r="J3547" t="n">
        <v>3.008765935897827</v>
      </c>
    </row>
    <row r="3548">
      <c r="A3548" t="n">
        <v>2.3871</v>
      </c>
      <c r="B3548" t="n">
        <v>3.194765567779541</v>
      </c>
      <c r="C3548" t="n">
        <v>3.077280759811401</v>
      </c>
      <c r="D3548" t="n">
        <v>3.248682022094727</v>
      </c>
      <c r="E3548" t="n">
        <v>3.758887529373169</v>
      </c>
      <c r="F3548" t="n">
        <v>2.919339418411255</v>
      </c>
      <c r="G3548" t="n">
        <v>2.656190872192383</v>
      </c>
      <c r="H3548" t="n">
        <v>3.141013383865356</v>
      </c>
      <c r="I3548" t="n">
        <v>3.643060922622681</v>
      </c>
      <c r="J3548" t="n">
        <v>3.158873319625854</v>
      </c>
    </row>
    <row r="3549">
      <c r="A3549" t="n">
        <v>2.38845</v>
      </c>
      <c r="B3549" t="n">
        <v>3.190143346786499</v>
      </c>
      <c r="C3549" t="n">
        <v>3.3209068775177</v>
      </c>
      <c r="D3549" t="n">
        <v>3.391219615936279</v>
      </c>
      <c r="E3549" t="n">
        <v>3.588188886642456</v>
      </c>
      <c r="F3549" t="n">
        <v>3.038825273513794</v>
      </c>
      <c r="G3549" t="n">
        <v>2.974914312362671</v>
      </c>
      <c r="H3549" t="n">
        <v>3.295960426330566</v>
      </c>
      <c r="I3549" t="n">
        <v>3.948176860809326</v>
      </c>
      <c r="J3549" t="n">
        <v>2.924026727676392</v>
      </c>
    </row>
    <row r="3550">
      <c r="A3550" t="n">
        <v>2.3898</v>
      </c>
      <c r="B3550" t="n">
        <v>3.077062606811523</v>
      </c>
      <c r="C3550" t="n">
        <v>3.065077066421509</v>
      </c>
      <c r="D3550" t="n">
        <v>3.096440553665161</v>
      </c>
      <c r="E3550" t="n">
        <v>3.401281595230103</v>
      </c>
      <c r="F3550" t="n">
        <v>2.865068197250366</v>
      </c>
      <c r="G3550" t="n">
        <v>2.691875219345093</v>
      </c>
      <c r="H3550" t="n">
        <v>3.118469715118408</v>
      </c>
      <c r="I3550" t="n">
        <v>3.833810806274414</v>
      </c>
      <c r="J3550" t="n">
        <v>2.919546127319336</v>
      </c>
    </row>
    <row r="3551">
      <c r="A3551" t="n">
        <v>2.39115</v>
      </c>
      <c r="B3551" t="n">
        <v>2.802082777023315</v>
      </c>
      <c r="C3551" t="n">
        <v>2.931345701217651</v>
      </c>
      <c r="D3551" t="n">
        <v>2.932509183883667</v>
      </c>
      <c r="E3551" t="n">
        <v>3.511821985244751</v>
      </c>
      <c r="F3551" t="n">
        <v>2.773183107376099</v>
      </c>
      <c r="G3551" t="n">
        <v>2.536720752716064</v>
      </c>
      <c r="H3551" t="n">
        <v>2.749868154525757</v>
      </c>
      <c r="I3551" t="n">
        <v>3.670115232467651</v>
      </c>
      <c r="J3551" t="n">
        <v>2.679160118103027</v>
      </c>
    </row>
    <row r="3552">
      <c r="A3552" t="n">
        <v>2.3925</v>
      </c>
      <c r="B3552" t="n">
        <v>2.804478645324707</v>
      </c>
      <c r="C3552" t="n">
        <v>2.936708688735962</v>
      </c>
      <c r="D3552" t="n">
        <v>2.919744729995728</v>
      </c>
      <c r="E3552" t="n">
        <v>3.468022346496582</v>
      </c>
      <c r="F3552" t="n">
        <v>2.619624614715576</v>
      </c>
      <c r="G3552" t="n">
        <v>2.587283134460449</v>
      </c>
      <c r="H3552" t="n">
        <v>2.794575929641724</v>
      </c>
      <c r="I3552" t="n">
        <v>3.405951261520386</v>
      </c>
      <c r="J3552" t="n">
        <v>2.559885263442993</v>
      </c>
    </row>
    <row r="3553">
      <c r="A3553" t="n">
        <v>2.39385</v>
      </c>
      <c r="B3553" t="n">
        <v>2.78380298614502</v>
      </c>
      <c r="C3553" t="n">
        <v>2.866528987884521</v>
      </c>
      <c r="D3553" t="n">
        <v>2.933722972869873</v>
      </c>
      <c r="E3553" t="n">
        <v>3.31537127494812</v>
      </c>
      <c r="F3553" t="n">
        <v>2.656153202056885</v>
      </c>
      <c r="G3553" t="n">
        <v>2.434123516082764</v>
      </c>
      <c r="H3553" t="n">
        <v>2.765575885772705</v>
      </c>
      <c r="I3553" t="n">
        <v>3.066142797470093</v>
      </c>
      <c r="J3553" t="n">
        <v>2.478034734725952</v>
      </c>
    </row>
    <row r="3554">
      <c r="A3554" t="n">
        <v>2.3952</v>
      </c>
      <c r="B3554" t="n">
        <v>2.736941576004028</v>
      </c>
      <c r="C3554" t="n">
        <v>2.755618095397949</v>
      </c>
      <c r="D3554" t="n">
        <v>3.009811878204346</v>
      </c>
      <c r="E3554" t="n">
        <v>3.277496814727783</v>
      </c>
      <c r="F3554" t="n">
        <v>2.640960216522217</v>
      </c>
      <c r="G3554" t="n">
        <v>2.474300622940063</v>
      </c>
      <c r="H3554" t="n">
        <v>2.763359069824219</v>
      </c>
      <c r="I3554" t="n">
        <v>3.034876108169556</v>
      </c>
      <c r="J3554" t="n">
        <v>2.545105934143066</v>
      </c>
    </row>
    <row r="3555">
      <c r="A3555" t="n">
        <v>2.39655</v>
      </c>
      <c r="B3555" t="n">
        <v>2.705407381057739</v>
      </c>
      <c r="C3555" t="n">
        <v>2.788884401321411</v>
      </c>
      <c r="D3555" t="n">
        <v>2.950085163116455</v>
      </c>
      <c r="E3555" t="n">
        <v>3.045894622802734</v>
      </c>
      <c r="F3555" t="n">
        <v>2.514343500137329</v>
      </c>
      <c r="G3555" t="n">
        <v>2.391292333602905</v>
      </c>
      <c r="H3555" t="n">
        <v>2.664876699447632</v>
      </c>
      <c r="I3555" t="n">
        <v>3.192694902420044</v>
      </c>
      <c r="J3555" t="n">
        <v>2.746740341186523</v>
      </c>
    </row>
    <row r="3556">
      <c r="A3556" t="n">
        <v>2.3979</v>
      </c>
      <c r="B3556" t="n">
        <v>2.821051120758057</v>
      </c>
      <c r="C3556" t="n">
        <v>2.74488639831543</v>
      </c>
      <c r="D3556" t="n">
        <v>2.919702291488647</v>
      </c>
      <c r="E3556" t="n">
        <v>3.135116338729858</v>
      </c>
      <c r="F3556" t="n">
        <v>2.630470752716064</v>
      </c>
      <c r="G3556" t="n">
        <v>2.345040559768677</v>
      </c>
      <c r="H3556" t="n">
        <v>2.636053323745728</v>
      </c>
      <c r="I3556" t="n">
        <v>3.121419906616211</v>
      </c>
      <c r="J3556" t="n">
        <v>2.920750141143799</v>
      </c>
    </row>
    <row r="3557">
      <c r="A3557" t="n">
        <v>2.39925</v>
      </c>
      <c r="B3557" t="n">
        <v>2.808528661727905</v>
      </c>
      <c r="C3557" t="n">
        <v>2.822184324264526</v>
      </c>
      <c r="D3557" t="n">
        <v>2.927680492401123</v>
      </c>
      <c r="E3557" t="n">
        <v>2.915958881378174</v>
      </c>
      <c r="F3557" t="n">
        <v>2.649871826171875</v>
      </c>
      <c r="G3557" t="n">
        <v>2.265377283096313</v>
      </c>
      <c r="H3557" t="n">
        <v>2.710556030273438</v>
      </c>
      <c r="I3557" t="n">
        <v>2.968884468078613</v>
      </c>
      <c r="J3557" t="n">
        <v>2.885572195053101</v>
      </c>
    </row>
    <row r="3558">
      <c r="A3558" t="n">
        <v>2.4006</v>
      </c>
      <c r="B3558" t="n">
        <v>3.029238939285278</v>
      </c>
      <c r="C3558" t="n">
        <v>2.920345306396484</v>
      </c>
      <c r="D3558" t="n">
        <v>3.093012809753418</v>
      </c>
      <c r="E3558" t="n">
        <v>3.042226791381836</v>
      </c>
      <c r="F3558" t="n">
        <v>2.624619483947754</v>
      </c>
      <c r="G3558" t="n">
        <v>2.156648635864258</v>
      </c>
      <c r="H3558" t="n">
        <v>2.704015970230103</v>
      </c>
      <c r="I3558" t="n">
        <v>2.932813405990601</v>
      </c>
      <c r="J3558" t="n">
        <v>3.14182186126709</v>
      </c>
    </row>
    <row r="3559">
      <c r="A3559" t="n">
        <v>2.40195</v>
      </c>
      <c r="B3559" t="n">
        <v>2.841890335083008</v>
      </c>
      <c r="C3559" t="n">
        <v>2.801069498062134</v>
      </c>
      <c r="D3559" t="n">
        <v>3.081040143966675</v>
      </c>
      <c r="E3559" t="n">
        <v>3.030326366424561</v>
      </c>
      <c r="F3559" t="n">
        <v>2.550378799438477</v>
      </c>
      <c r="G3559" t="n">
        <v>2.254261255264282</v>
      </c>
      <c r="H3559" t="n">
        <v>2.866694211959839</v>
      </c>
      <c r="I3559" t="n">
        <v>2.872138738632202</v>
      </c>
      <c r="J3559" t="n">
        <v>2.840690612792969</v>
      </c>
    </row>
    <row r="3560">
      <c r="A3560" t="n">
        <v>2.4033</v>
      </c>
      <c r="B3560" t="n">
        <v>3.025882482528687</v>
      </c>
      <c r="C3560" t="n">
        <v>2.842899084091187</v>
      </c>
      <c r="D3560" t="n">
        <v>3.083260774612427</v>
      </c>
      <c r="E3560" t="n">
        <v>3.039849281311035</v>
      </c>
      <c r="F3560" t="n">
        <v>2.697156667709351</v>
      </c>
      <c r="G3560" t="n">
        <v>2.602696180343628</v>
      </c>
      <c r="H3560" t="n">
        <v>2.844374656677246</v>
      </c>
      <c r="I3560" t="n">
        <v>2.905120849609375</v>
      </c>
      <c r="J3560" t="n">
        <v>3.116273880004883</v>
      </c>
    </row>
    <row r="3561">
      <c r="A3561" t="n">
        <v>2.40465</v>
      </c>
      <c r="B3561" t="n">
        <v>2.86194372177124</v>
      </c>
      <c r="C3561" t="n">
        <v>2.920954942703247</v>
      </c>
      <c r="D3561" t="n">
        <v>3.088059902191162</v>
      </c>
      <c r="E3561" t="n">
        <v>3.153328895568848</v>
      </c>
      <c r="F3561" t="n">
        <v>2.594655275344849</v>
      </c>
      <c r="G3561" t="n">
        <v>2.749938011169434</v>
      </c>
      <c r="H3561" t="n">
        <v>2.799190521240234</v>
      </c>
      <c r="I3561" t="n">
        <v>2.853034019470215</v>
      </c>
      <c r="J3561" t="n">
        <v>2.916060447692871</v>
      </c>
    </row>
    <row r="3562">
      <c r="A3562" t="n">
        <v>2.406</v>
      </c>
      <c r="B3562" t="n">
        <v>3.132198810577393</v>
      </c>
      <c r="C3562" t="n">
        <v>2.980573654174805</v>
      </c>
      <c r="D3562" t="n">
        <v>2.920214653015137</v>
      </c>
      <c r="E3562" t="n">
        <v>3.309885501861572</v>
      </c>
      <c r="F3562" t="n">
        <v>2.538901090621948</v>
      </c>
      <c r="G3562" t="n">
        <v>2.810956954956055</v>
      </c>
      <c r="H3562" t="n">
        <v>3.014805555343628</v>
      </c>
      <c r="I3562" t="n">
        <v>2.935686588287354</v>
      </c>
      <c r="J3562" t="n">
        <v>2.731156587600708</v>
      </c>
    </row>
    <row r="3563">
      <c r="A3563" t="n">
        <v>2.40735</v>
      </c>
      <c r="B3563" t="n">
        <v>3.034245252609253</v>
      </c>
      <c r="C3563" t="n">
        <v>3.000503778457642</v>
      </c>
      <c r="D3563" t="n">
        <v>2.917937517166138</v>
      </c>
      <c r="E3563" t="n">
        <v>3.508094072341919</v>
      </c>
      <c r="F3563" t="n">
        <v>2.770195960998535</v>
      </c>
      <c r="G3563" t="n">
        <v>3.03060245513916</v>
      </c>
      <c r="H3563" t="n">
        <v>2.987325191497803</v>
      </c>
      <c r="I3563" t="n">
        <v>3.052726745605469</v>
      </c>
      <c r="J3563" t="n">
        <v>2.721899747848511</v>
      </c>
    </row>
    <row r="3564">
      <c r="A3564" t="n">
        <v>2.4087</v>
      </c>
      <c r="B3564" t="n">
        <v>2.967606544494629</v>
      </c>
      <c r="C3564" t="n">
        <v>3.166443109512329</v>
      </c>
      <c r="D3564" t="n">
        <v>2.831331253051758</v>
      </c>
      <c r="E3564" t="n">
        <v>3.780038118362427</v>
      </c>
      <c r="F3564" t="n">
        <v>2.795027017593384</v>
      </c>
      <c r="G3564" t="n">
        <v>3.343874216079712</v>
      </c>
      <c r="H3564" t="n">
        <v>2.930664777755737</v>
      </c>
      <c r="I3564" t="n">
        <v>3.038498401641846</v>
      </c>
      <c r="J3564" t="n">
        <v>2.783391714096069</v>
      </c>
    </row>
    <row r="3565">
      <c r="A3565" t="n">
        <v>2.41005</v>
      </c>
      <c r="B3565" t="n">
        <v>2.754834175109863</v>
      </c>
      <c r="C3565" t="n">
        <v>3.259371995925903</v>
      </c>
      <c r="D3565" t="n">
        <v>2.806140899658203</v>
      </c>
      <c r="E3565" t="n">
        <v>4.117814540863037</v>
      </c>
      <c r="F3565" t="n">
        <v>2.868465423583984</v>
      </c>
      <c r="G3565" t="n">
        <v>3.314436435699463</v>
      </c>
      <c r="H3565" t="n">
        <v>3.157771348953247</v>
      </c>
      <c r="I3565" t="n">
        <v>2.855356931686401</v>
      </c>
      <c r="J3565" t="n">
        <v>2.913337230682373</v>
      </c>
    </row>
    <row r="3566">
      <c r="A3566" t="n">
        <v>2.4114</v>
      </c>
      <c r="B3566" t="n">
        <v>2.774812459945679</v>
      </c>
      <c r="C3566" t="n">
        <v>3.254233121871948</v>
      </c>
      <c r="D3566" t="n">
        <v>2.945287227630615</v>
      </c>
      <c r="E3566" t="n">
        <v>3.897516965866089</v>
      </c>
      <c r="F3566" t="n">
        <v>2.733740568161011</v>
      </c>
      <c r="G3566" t="n">
        <v>3.324010372161865</v>
      </c>
      <c r="H3566" t="n">
        <v>2.916157245635986</v>
      </c>
      <c r="I3566" t="n">
        <v>2.833172559738159</v>
      </c>
      <c r="J3566" t="n">
        <v>2.74814248085022</v>
      </c>
    </row>
    <row r="3567">
      <c r="A3567" t="n">
        <v>2.41275</v>
      </c>
      <c r="B3567" t="n">
        <v>2.732541561126709</v>
      </c>
      <c r="C3567" t="n">
        <v>3.05289888381958</v>
      </c>
      <c r="D3567" t="n">
        <v>2.937997341156006</v>
      </c>
      <c r="E3567" t="n">
        <v>3.547076463699341</v>
      </c>
      <c r="F3567" t="n">
        <v>2.682669162750244</v>
      </c>
      <c r="G3567" t="n">
        <v>3.105434656143188</v>
      </c>
      <c r="H3567" t="n">
        <v>2.815451383590698</v>
      </c>
      <c r="I3567" t="n">
        <v>2.854647874832153</v>
      </c>
      <c r="J3567" t="n">
        <v>2.676868915557861</v>
      </c>
    </row>
    <row r="3568">
      <c r="A3568" t="n">
        <v>2.4141</v>
      </c>
      <c r="B3568" t="n">
        <v>2.792180299758911</v>
      </c>
      <c r="C3568" t="n">
        <v>3.062758684158325</v>
      </c>
      <c r="D3568" t="n">
        <v>2.805609226226807</v>
      </c>
      <c r="E3568" t="n">
        <v>3.39298415184021</v>
      </c>
      <c r="F3568" t="n">
        <v>2.787481784820557</v>
      </c>
      <c r="G3568" t="n">
        <v>2.869268655776978</v>
      </c>
      <c r="H3568" t="n">
        <v>2.970417022705078</v>
      </c>
      <c r="I3568" t="n">
        <v>2.91382908821106</v>
      </c>
      <c r="J3568" t="n">
        <v>2.624288558959961</v>
      </c>
    </row>
    <row r="3569">
      <c r="A3569" t="n">
        <v>2.41545</v>
      </c>
      <c r="B3569" t="n">
        <v>2.738678216934204</v>
      </c>
      <c r="C3569" t="n">
        <v>2.96337628364563</v>
      </c>
      <c r="D3569" t="n">
        <v>2.766423940658569</v>
      </c>
      <c r="E3569" t="n">
        <v>3.430864334106445</v>
      </c>
      <c r="F3569" t="n">
        <v>2.688802242279053</v>
      </c>
      <c r="G3569" t="n">
        <v>2.749992370605469</v>
      </c>
      <c r="H3569" t="n">
        <v>2.806915283203125</v>
      </c>
      <c r="I3569" t="n">
        <v>2.898242950439453</v>
      </c>
      <c r="J3569" t="n">
        <v>2.615975141525269</v>
      </c>
    </row>
    <row r="3570">
      <c r="A3570" t="n">
        <v>2.4168</v>
      </c>
      <c r="B3570" t="n">
        <v>2.764700174331665</v>
      </c>
      <c r="C3570" t="n">
        <v>2.82839560508728</v>
      </c>
      <c r="D3570" t="n">
        <v>2.727173089981079</v>
      </c>
      <c r="E3570" t="n">
        <v>3.088827610015869</v>
      </c>
      <c r="F3570" t="n">
        <v>2.691619157791138</v>
      </c>
      <c r="G3570" t="n">
        <v>2.526224136352539</v>
      </c>
      <c r="H3570" t="n">
        <v>2.844048500061035</v>
      </c>
      <c r="I3570" t="n">
        <v>3.008161783218384</v>
      </c>
      <c r="J3570" t="n">
        <v>2.769875764846802</v>
      </c>
    </row>
    <row r="3571">
      <c r="A3571" t="n">
        <v>2.41815</v>
      </c>
      <c r="B3571" t="n">
        <v>2.808922529220581</v>
      </c>
      <c r="C3571" t="n">
        <v>2.764576196670532</v>
      </c>
      <c r="D3571" t="n">
        <v>2.749191045761108</v>
      </c>
      <c r="E3571" t="n">
        <v>3.088784217834473</v>
      </c>
      <c r="F3571" t="n">
        <v>2.754814147949219</v>
      </c>
      <c r="G3571" t="n">
        <v>2.583286762237549</v>
      </c>
      <c r="H3571" t="n">
        <v>2.787833452224731</v>
      </c>
      <c r="I3571" t="n">
        <v>3.014018774032593</v>
      </c>
      <c r="J3571" t="n">
        <v>2.717963695526123</v>
      </c>
    </row>
    <row r="3572">
      <c r="A3572" t="n">
        <v>2.4195</v>
      </c>
      <c r="B3572" t="n">
        <v>2.764068126678467</v>
      </c>
      <c r="C3572" t="n">
        <v>2.676545143127441</v>
      </c>
      <c r="D3572" t="n">
        <v>2.743973731994629</v>
      </c>
      <c r="E3572" t="n">
        <v>3.151644945144653</v>
      </c>
      <c r="F3572" t="n">
        <v>2.721384048461914</v>
      </c>
      <c r="G3572" t="n">
        <v>2.256841897964478</v>
      </c>
      <c r="H3572" t="n">
        <v>2.717180490493774</v>
      </c>
      <c r="I3572" t="n">
        <v>2.836074590682983</v>
      </c>
      <c r="J3572" t="n">
        <v>2.649315357208252</v>
      </c>
    </row>
    <row r="3573">
      <c r="A3573" t="n">
        <v>2.42085</v>
      </c>
      <c r="B3573" t="n">
        <v>2.663303375244141</v>
      </c>
      <c r="C3573" t="n">
        <v>2.730726957321167</v>
      </c>
      <c r="D3573" t="n">
        <v>2.790780067443848</v>
      </c>
      <c r="E3573" t="n">
        <v>2.992349624633789</v>
      </c>
      <c r="F3573" t="n">
        <v>2.373109340667725</v>
      </c>
      <c r="G3573" t="n">
        <v>2.118875741958618</v>
      </c>
      <c r="H3573" t="n">
        <v>2.522210359573364</v>
      </c>
      <c r="I3573" t="n">
        <v>2.724037885665894</v>
      </c>
      <c r="J3573" t="n">
        <v>2.615967988967896</v>
      </c>
    </row>
    <row r="3574">
      <c r="A3574" t="n">
        <v>2.4222</v>
      </c>
      <c r="B3574" t="n">
        <v>2.647526502609253</v>
      </c>
      <c r="C3574" t="n">
        <v>2.731582641601562</v>
      </c>
      <c r="D3574" t="n">
        <v>2.753833532333374</v>
      </c>
      <c r="E3574" t="n">
        <v>2.998225688934326</v>
      </c>
      <c r="F3574" t="n">
        <v>2.31777811050415</v>
      </c>
      <c r="G3574" t="n">
        <v>2.074447631835938</v>
      </c>
      <c r="H3574" t="n">
        <v>2.6441490650177</v>
      </c>
      <c r="I3574" t="n">
        <v>2.585727453231812</v>
      </c>
      <c r="J3574" t="n">
        <v>2.694147825241089</v>
      </c>
    </row>
    <row r="3575">
      <c r="A3575" t="n">
        <v>2.42355</v>
      </c>
      <c r="B3575" t="n">
        <v>2.676292181015015</v>
      </c>
      <c r="C3575" t="n">
        <v>2.673425912857056</v>
      </c>
      <c r="D3575" t="n">
        <v>2.833137989044189</v>
      </c>
      <c r="E3575" t="n">
        <v>2.939440250396729</v>
      </c>
      <c r="F3575" t="n">
        <v>2.403709888458252</v>
      </c>
      <c r="G3575" t="n">
        <v>2.05086350440979</v>
      </c>
      <c r="H3575" t="n">
        <v>2.401470422744751</v>
      </c>
      <c r="I3575" t="n">
        <v>2.866273403167725</v>
      </c>
      <c r="J3575" t="n">
        <v>2.662120819091797</v>
      </c>
    </row>
    <row r="3576">
      <c r="A3576" t="n">
        <v>2.4249</v>
      </c>
      <c r="B3576" t="n">
        <v>2.700743675231934</v>
      </c>
      <c r="C3576" t="n">
        <v>2.67457103729248</v>
      </c>
      <c r="D3576" t="n">
        <v>2.761674165725708</v>
      </c>
      <c r="E3576" t="n">
        <v>2.888931751251221</v>
      </c>
      <c r="F3576" t="n">
        <v>2.400702238082886</v>
      </c>
      <c r="G3576" t="n">
        <v>1.914793491363525</v>
      </c>
      <c r="H3576" t="n">
        <v>2.347979307174683</v>
      </c>
      <c r="I3576" t="n">
        <v>2.769768953323364</v>
      </c>
      <c r="J3576" t="n">
        <v>2.71498966217041</v>
      </c>
    </row>
    <row r="3577">
      <c r="A3577" t="n">
        <v>2.42625</v>
      </c>
      <c r="B3577" t="n">
        <v>2.711322784423828</v>
      </c>
      <c r="C3577" t="n">
        <v>2.66825532913208</v>
      </c>
      <c r="D3577" t="n">
        <v>2.792848110198975</v>
      </c>
      <c r="E3577" t="n">
        <v>2.857694625854492</v>
      </c>
      <c r="F3577" t="n">
        <v>2.203881025314331</v>
      </c>
      <c r="G3577" t="n">
        <v>1.971102237701416</v>
      </c>
      <c r="H3577" t="n">
        <v>2.342637777328491</v>
      </c>
      <c r="I3577" t="n">
        <v>2.805070161819458</v>
      </c>
      <c r="J3577" t="n">
        <v>2.641113042831421</v>
      </c>
    </row>
    <row r="3578">
      <c r="A3578" t="n">
        <v>2.4276</v>
      </c>
      <c r="B3578" t="n">
        <v>2.684340476989746</v>
      </c>
      <c r="C3578" t="n">
        <v>2.69267725944519</v>
      </c>
      <c r="D3578" t="n">
        <v>2.747928619384766</v>
      </c>
      <c r="E3578" t="n">
        <v>2.819341897964478</v>
      </c>
      <c r="F3578" t="n">
        <v>2.200895547866821</v>
      </c>
      <c r="G3578" t="n">
        <v>2.100558996200562</v>
      </c>
      <c r="H3578" t="n">
        <v>2.326260328292847</v>
      </c>
      <c r="I3578" t="n">
        <v>2.847570657730103</v>
      </c>
      <c r="J3578" t="n">
        <v>2.731070041656494</v>
      </c>
    </row>
    <row r="3579">
      <c r="A3579" t="n">
        <v>2.42895</v>
      </c>
      <c r="B3579" t="n">
        <v>2.639411687850952</v>
      </c>
      <c r="C3579" t="n">
        <v>2.66121768951416</v>
      </c>
      <c r="D3579" t="n">
        <v>2.802511692047119</v>
      </c>
      <c r="E3579" t="n">
        <v>2.95010781288147</v>
      </c>
      <c r="F3579" t="n">
        <v>2.271456241607666</v>
      </c>
      <c r="G3579" t="n">
        <v>2.139868021011353</v>
      </c>
      <c r="H3579" t="n">
        <v>2.404946327209473</v>
      </c>
      <c r="I3579" t="n">
        <v>2.844410419464111</v>
      </c>
      <c r="J3579" t="n">
        <v>2.732785701751709</v>
      </c>
    </row>
    <row r="3580">
      <c r="A3580" t="n">
        <v>2.4303</v>
      </c>
      <c r="B3580" t="n">
        <v>2.703884601593018</v>
      </c>
      <c r="C3580" t="n">
        <v>2.672858476638794</v>
      </c>
      <c r="D3580" t="n">
        <v>2.811414003372192</v>
      </c>
      <c r="E3580" t="n">
        <v>2.983199119567871</v>
      </c>
      <c r="F3580" t="n">
        <v>2.304817914962769</v>
      </c>
      <c r="G3580" t="n">
        <v>2.169922351837158</v>
      </c>
      <c r="H3580" t="n">
        <v>2.526416540145874</v>
      </c>
      <c r="I3580" t="n">
        <v>2.797837018966675</v>
      </c>
      <c r="J3580" t="n">
        <v>2.697257041931152</v>
      </c>
    </row>
    <row r="3581">
      <c r="A3581" t="n">
        <v>2.43165</v>
      </c>
      <c r="B3581" t="n">
        <v>2.774898052215576</v>
      </c>
      <c r="C3581" t="n">
        <v>2.683634281158447</v>
      </c>
      <c r="D3581" t="n">
        <v>2.82097315788269</v>
      </c>
      <c r="E3581" t="n">
        <v>2.946995973587036</v>
      </c>
      <c r="F3581" t="n">
        <v>2.307367563247681</v>
      </c>
      <c r="G3581" t="n">
        <v>1.941182971000671</v>
      </c>
      <c r="H3581" t="n">
        <v>2.507827043533325</v>
      </c>
      <c r="I3581" t="n">
        <v>2.644136190414429</v>
      </c>
      <c r="J3581" t="n">
        <v>2.678465843200684</v>
      </c>
    </row>
    <row r="3582">
      <c r="A3582" t="n">
        <v>2.433</v>
      </c>
      <c r="B3582" t="n">
        <v>2.674380779266357</v>
      </c>
      <c r="C3582" t="n">
        <v>2.756308794021606</v>
      </c>
      <c r="D3582" t="n">
        <v>2.804403066635132</v>
      </c>
      <c r="E3582" t="n">
        <v>3.016695976257324</v>
      </c>
      <c r="F3582" t="n">
        <v>2.390506744384766</v>
      </c>
      <c r="G3582" t="n">
        <v>2.183582782745361</v>
      </c>
      <c r="H3582" t="n">
        <v>2.446019649505615</v>
      </c>
      <c r="I3582" t="n">
        <v>2.659965991973877</v>
      </c>
      <c r="J3582" t="n">
        <v>2.72761344909668</v>
      </c>
    </row>
    <row r="3583">
      <c r="A3583" t="n">
        <v>2.43435</v>
      </c>
      <c r="B3583" t="n">
        <v>2.542232275009155</v>
      </c>
      <c r="C3583" t="n">
        <v>2.734720706939697</v>
      </c>
      <c r="D3583" t="n">
        <v>2.807549476623535</v>
      </c>
      <c r="E3583" t="n">
        <v>2.931871175765991</v>
      </c>
      <c r="F3583" t="n">
        <v>2.238409519195557</v>
      </c>
      <c r="G3583" t="n">
        <v>2.061852931976318</v>
      </c>
      <c r="H3583" t="n">
        <v>2.311723947525024</v>
      </c>
      <c r="I3583" t="n">
        <v>2.694648027420044</v>
      </c>
      <c r="J3583" t="n">
        <v>2.720830917358398</v>
      </c>
    </row>
    <row r="3584">
      <c r="A3584" t="n">
        <v>2.4357</v>
      </c>
      <c r="B3584" t="n">
        <v>2.578706741333008</v>
      </c>
      <c r="C3584" t="n">
        <v>2.686154127120972</v>
      </c>
      <c r="D3584" t="n">
        <v>2.82100248336792</v>
      </c>
      <c r="E3584" t="n">
        <v>2.84682822227478</v>
      </c>
      <c r="F3584" t="n">
        <v>2.246731519699097</v>
      </c>
      <c r="G3584" t="n">
        <v>2.02793550491333</v>
      </c>
      <c r="H3584" t="n">
        <v>2.178452253341675</v>
      </c>
      <c r="I3584" t="n">
        <v>2.744320392608643</v>
      </c>
      <c r="J3584" t="n">
        <v>2.785383224487305</v>
      </c>
    </row>
    <row r="3585">
      <c r="A3585" t="n">
        <v>2.43705</v>
      </c>
      <c r="B3585" t="n">
        <v>2.554339170455933</v>
      </c>
      <c r="C3585" t="n">
        <v>2.689229488372803</v>
      </c>
      <c r="D3585" t="n">
        <v>2.791260957717896</v>
      </c>
      <c r="E3585" t="n">
        <v>2.743707418441772</v>
      </c>
      <c r="F3585" t="n">
        <v>2.198044300079346</v>
      </c>
      <c r="G3585" t="n">
        <v>2.102835416793823</v>
      </c>
      <c r="H3585" t="n">
        <v>2.225052356719971</v>
      </c>
      <c r="I3585" t="n">
        <v>2.695541858673096</v>
      </c>
      <c r="J3585" t="n">
        <v>2.758095979690552</v>
      </c>
    </row>
    <row r="3586">
      <c r="A3586" t="n">
        <v>2.4384</v>
      </c>
      <c r="B3586" t="n">
        <v>2.556275606155396</v>
      </c>
      <c r="C3586" t="n">
        <v>2.72437572479248</v>
      </c>
      <c r="D3586" t="n">
        <v>2.765605211257935</v>
      </c>
      <c r="E3586" t="n">
        <v>2.859312057495117</v>
      </c>
      <c r="F3586" t="n">
        <v>2.120481014251709</v>
      </c>
      <c r="G3586" t="n">
        <v>1.97878098487854</v>
      </c>
      <c r="H3586" t="n">
        <v>2.344869613647461</v>
      </c>
      <c r="I3586" t="n">
        <v>2.744783401489258</v>
      </c>
      <c r="J3586" t="n">
        <v>2.782566070556641</v>
      </c>
    </row>
    <row r="3587">
      <c r="A3587" t="n">
        <v>2.43975</v>
      </c>
      <c r="B3587" t="n">
        <v>2.535783767700195</v>
      </c>
      <c r="C3587" t="n">
        <v>2.70459508895874</v>
      </c>
      <c r="D3587" t="n">
        <v>2.763916730880737</v>
      </c>
      <c r="E3587" t="n">
        <v>2.91086220741272</v>
      </c>
      <c r="F3587" t="n">
        <v>2.207167387008667</v>
      </c>
      <c r="G3587" t="n">
        <v>1.982931613922119</v>
      </c>
      <c r="H3587" t="n">
        <v>2.269114017486572</v>
      </c>
      <c r="I3587" t="n">
        <v>2.762635707855225</v>
      </c>
      <c r="J3587" t="n">
        <v>2.740937471389771</v>
      </c>
    </row>
    <row r="3588">
      <c r="A3588" t="n">
        <v>2.4411</v>
      </c>
      <c r="B3588" t="n">
        <v>2.618049383163452</v>
      </c>
      <c r="C3588" t="n">
        <v>2.706352233886719</v>
      </c>
      <c r="D3588" t="n">
        <v>2.723226070404053</v>
      </c>
      <c r="E3588" t="n">
        <v>2.832982301712036</v>
      </c>
      <c r="F3588" t="n">
        <v>2.238678455352783</v>
      </c>
      <c r="G3588" t="n">
        <v>2.184942245483398</v>
      </c>
      <c r="H3588" t="n">
        <v>2.507008075714111</v>
      </c>
      <c r="I3588" t="n">
        <v>2.681420803070068</v>
      </c>
      <c r="J3588" t="n">
        <v>2.795263767242432</v>
      </c>
    </row>
    <row r="3589">
      <c r="A3589" t="n">
        <v>2.44245</v>
      </c>
      <c r="B3589" t="n">
        <v>2.61335277557373</v>
      </c>
      <c r="C3589" t="n">
        <v>2.697081089019775</v>
      </c>
      <c r="D3589" t="n">
        <v>2.80034613609314</v>
      </c>
      <c r="E3589" t="n">
        <v>2.880635499954224</v>
      </c>
      <c r="F3589" t="n">
        <v>2.215900659561157</v>
      </c>
      <c r="G3589" t="n">
        <v>2.121537685394287</v>
      </c>
      <c r="H3589" t="n">
        <v>2.456996202468872</v>
      </c>
      <c r="I3589" t="n">
        <v>2.709791898727417</v>
      </c>
      <c r="J3589" t="n">
        <v>2.801012277603149</v>
      </c>
    </row>
    <row r="3590">
      <c r="A3590" t="n">
        <v>2.4438</v>
      </c>
      <c r="B3590" t="n">
        <v>2.638471126556396</v>
      </c>
      <c r="C3590" t="n">
        <v>2.665176153182983</v>
      </c>
      <c r="D3590" t="n">
        <v>2.857647657394409</v>
      </c>
      <c r="E3590" t="n">
        <v>2.790070056915283</v>
      </c>
      <c r="F3590" t="n">
        <v>2.374092578887939</v>
      </c>
      <c r="G3590" t="n">
        <v>2.268307209014893</v>
      </c>
      <c r="H3590" t="n">
        <v>2.423520088195801</v>
      </c>
      <c r="I3590" t="n">
        <v>2.757888793945312</v>
      </c>
      <c r="J3590" t="n">
        <v>2.695579051971436</v>
      </c>
    </row>
    <row r="3591">
      <c r="A3591" t="n">
        <v>2.44515</v>
      </c>
      <c r="B3591" t="n">
        <v>2.671128511428833</v>
      </c>
      <c r="C3591" t="n">
        <v>2.616506099700928</v>
      </c>
      <c r="D3591" t="n">
        <v>2.934458494186401</v>
      </c>
      <c r="E3591" t="n">
        <v>2.793874025344849</v>
      </c>
      <c r="F3591" t="n">
        <v>2.217404365539551</v>
      </c>
      <c r="G3591" t="n">
        <v>2.137417793273926</v>
      </c>
      <c r="H3591" t="n">
        <v>2.324074506759644</v>
      </c>
      <c r="I3591" t="n">
        <v>2.737271785736084</v>
      </c>
      <c r="J3591" t="n">
        <v>2.655386447906494</v>
      </c>
    </row>
    <row r="3592">
      <c r="A3592" t="n">
        <v>2.4465</v>
      </c>
      <c r="B3592" t="n">
        <v>2.681291818618774</v>
      </c>
      <c r="C3592" t="n">
        <v>2.647811651229858</v>
      </c>
      <c r="D3592" t="n">
        <v>2.938874483108521</v>
      </c>
      <c r="E3592" t="n">
        <v>2.806223154067993</v>
      </c>
      <c r="F3592" t="n">
        <v>2.164084196090698</v>
      </c>
      <c r="G3592" t="n">
        <v>2.017748594284058</v>
      </c>
      <c r="H3592" t="n">
        <v>2.514041662216187</v>
      </c>
      <c r="I3592" t="n">
        <v>2.623092651367188</v>
      </c>
      <c r="J3592" t="n">
        <v>2.706996202468872</v>
      </c>
    </row>
    <row r="3593">
      <c r="A3593" t="n">
        <v>2.44785</v>
      </c>
      <c r="B3593" t="n">
        <v>2.617966413497925</v>
      </c>
      <c r="C3593" t="n">
        <v>2.669333219528198</v>
      </c>
      <c r="D3593" t="n">
        <v>2.935794115066528</v>
      </c>
      <c r="E3593" t="n">
        <v>2.830916166305542</v>
      </c>
      <c r="F3593" t="n">
        <v>2.113094568252563</v>
      </c>
      <c r="G3593" t="n">
        <v>2.102852582931519</v>
      </c>
      <c r="H3593" t="n">
        <v>2.505036592483521</v>
      </c>
      <c r="I3593" t="n">
        <v>2.726810932159424</v>
      </c>
      <c r="J3593" t="n">
        <v>2.653130292892456</v>
      </c>
    </row>
    <row r="3594">
      <c r="A3594" t="n">
        <v>2.4492</v>
      </c>
      <c r="B3594" t="n">
        <v>2.676654815673828</v>
      </c>
      <c r="C3594" t="n">
        <v>2.753757476806641</v>
      </c>
      <c r="D3594" t="n">
        <v>2.855225801467896</v>
      </c>
      <c r="E3594" t="n">
        <v>2.912453174591064</v>
      </c>
      <c r="F3594" t="n">
        <v>2.227893352508545</v>
      </c>
      <c r="G3594" t="n">
        <v>1.999769568443298</v>
      </c>
      <c r="H3594" t="n">
        <v>2.497890710830688</v>
      </c>
      <c r="I3594" t="n">
        <v>2.660938024520874</v>
      </c>
      <c r="J3594" t="n">
        <v>2.624794006347656</v>
      </c>
    </row>
    <row r="3595">
      <c r="A3595" t="n">
        <v>2.45055</v>
      </c>
      <c r="B3595" t="n">
        <v>2.710070371627808</v>
      </c>
      <c r="C3595" t="n">
        <v>2.798566579818726</v>
      </c>
      <c r="D3595" t="n">
        <v>2.910902976989746</v>
      </c>
      <c r="E3595" t="n">
        <v>2.806673526763916</v>
      </c>
      <c r="F3595" t="n">
        <v>2.226991176605225</v>
      </c>
      <c r="G3595" t="n">
        <v>2.16000771522522</v>
      </c>
      <c r="H3595" t="n">
        <v>2.44891095161438</v>
      </c>
      <c r="I3595" t="n">
        <v>2.780235767364502</v>
      </c>
      <c r="J3595" t="n">
        <v>2.55930495262146</v>
      </c>
    </row>
    <row r="3596">
      <c r="A3596" t="n">
        <v>2.4519</v>
      </c>
      <c r="B3596" t="n">
        <v>2.735920429229736</v>
      </c>
      <c r="C3596" t="n">
        <v>2.797467947006226</v>
      </c>
      <c r="D3596" t="n">
        <v>2.932470321655273</v>
      </c>
      <c r="E3596" t="n">
        <v>2.765708208084106</v>
      </c>
      <c r="F3596" t="n">
        <v>2.197150468826294</v>
      </c>
      <c r="G3596" t="n">
        <v>2.189995288848877</v>
      </c>
      <c r="H3596" t="n">
        <v>2.41795539855957</v>
      </c>
      <c r="I3596" t="n">
        <v>2.790432453155518</v>
      </c>
      <c r="J3596" t="n">
        <v>2.618978023529053</v>
      </c>
    </row>
    <row r="3597">
      <c r="A3597" t="n">
        <v>2.45325</v>
      </c>
      <c r="B3597" t="n">
        <v>2.650192499160767</v>
      </c>
      <c r="C3597" t="n">
        <v>2.763904333114624</v>
      </c>
      <c r="D3597" t="n">
        <v>2.959257364273071</v>
      </c>
      <c r="E3597" t="n">
        <v>2.667313098907471</v>
      </c>
      <c r="F3597" t="n">
        <v>2.110278606414795</v>
      </c>
      <c r="G3597" t="n">
        <v>2.031193971633911</v>
      </c>
      <c r="H3597" t="n">
        <v>2.503023386001587</v>
      </c>
      <c r="I3597" t="n">
        <v>2.652029991149902</v>
      </c>
      <c r="J3597" t="n">
        <v>2.550896644592285</v>
      </c>
    </row>
    <row r="3598">
      <c r="A3598" t="n">
        <v>2.4546</v>
      </c>
      <c r="B3598" t="n">
        <v>2.727520704269409</v>
      </c>
      <c r="C3598" t="n">
        <v>2.8227858543396</v>
      </c>
      <c r="D3598" t="n">
        <v>2.975522518157959</v>
      </c>
      <c r="E3598" t="n">
        <v>2.749387264251709</v>
      </c>
      <c r="F3598" t="n">
        <v>2.160774707794189</v>
      </c>
      <c r="G3598" t="n">
        <v>2.108181238174438</v>
      </c>
      <c r="H3598" t="n">
        <v>2.502718448638916</v>
      </c>
      <c r="I3598" t="n">
        <v>2.629308938980103</v>
      </c>
      <c r="J3598" t="n">
        <v>2.597187995910645</v>
      </c>
    </row>
    <row r="3599">
      <c r="A3599" t="n">
        <v>2.45595</v>
      </c>
      <c r="B3599" t="n">
        <v>2.653631448745728</v>
      </c>
      <c r="C3599" t="n">
        <v>2.888069868087769</v>
      </c>
      <c r="D3599" t="n">
        <v>2.978304862976074</v>
      </c>
      <c r="E3599" t="n">
        <v>2.699832439422607</v>
      </c>
      <c r="F3599" t="n">
        <v>2.091433048248291</v>
      </c>
      <c r="G3599" t="n">
        <v>2.266427040100098</v>
      </c>
      <c r="H3599" t="n">
        <v>2.430017709732056</v>
      </c>
      <c r="I3599" t="n">
        <v>2.871508836746216</v>
      </c>
      <c r="J3599" t="n">
        <v>2.601983785629272</v>
      </c>
    </row>
    <row r="3600">
      <c r="A3600" t="n">
        <v>2.4573</v>
      </c>
      <c r="B3600" t="n">
        <v>2.695634841918945</v>
      </c>
      <c r="C3600" t="n">
        <v>2.878835916519165</v>
      </c>
      <c r="D3600" t="n">
        <v>3.065476655960083</v>
      </c>
      <c r="E3600" t="n">
        <v>2.798160791397095</v>
      </c>
      <c r="F3600" t="n">
        <v>2.165009260177612</v>
      </c>
      <c r="G3600" t="n">
        <v>2.104914903640747</v>
      </c>
      <c r="H3600" t="n">
        <v>2.719518899917603</v>
      </c>
      <c r="I3600" t="n">
        <v>2.843406200408936</v>
      </c>
      <c r="J3600" t="n">
        <v>2.668122291564941</v>
      </c>
    </row>
    <row r="3601">
      <c r="A3601" t="n">
        <v>2.45865</v>
      </c>
      <c r="B3601" t="n">
        <v>2.718466520309448</v>
      </c>
      <c r="C3601" t="n">
        <v>2.928838729858398</v>
      </c>
      <c r="D3601" t="n">
        <v>3.107840299606323</v>
      </c>
      <c r="E3601" t="n">
        <v>2.823329925537109</v>
      </c>
      <c r="F3601" t="n">
        <v>2.165664911270142</v>
      </c>
      <c r="G3601" t="n">
        <v>1.911712288856506</v>
      </c>
      <c r="H3601" t="n">
        <v>2.647396802902222</v>
      </c>
      <c r="I3601" t="n">
        <v>2.587955951690674</v>
      </c>
      <c r="J3601" t="n">
        <v>2.70180082321167</v>
      </c>
    </row>
    <row r="3602">
      <c r="A3602" t="n">
        <v>2.46</v>
      </c>
      <c r="B3602" t="n">
        <v>2.832453012466431</v>
      </c>
      <c r="C3602" t="n">
        <v>2.998578786849976</v>
      </c>
      <c r="D3602" t="n">
        <v>3.064233064651489</v>
      </c>
      <c r="E3602" t="n">
        <v>2.678795337677002</v>
      </c>
      <c r="F3602" t="n">
        <v>2.060190916061401</v>
      </c>
      <c r="G3602" t="n">
        <v>2.144145250320435</v>
      </c>
      <c r="H3602" t="n">
        <v>2.797828197479248</v>
      </c>
      <c r="I3602" t="n">
        <v>2.756766796112061</v>
      </c>
      <c r="J3602" t="n">
        <v>2.670312404632568</v>
      </c>
    </row>
    <row r="3603">
      <c r="A3603" t="n">
        <v>2.46135</v>
      </c>
      <c r="B3603" t="n">
        <v>2.819585800170898</v>
      </c>
      <c r="C3603" t="n">
        <v>2.931299209594727</v>
      </c>
      <c r="D3603" t="n">
        <v>3.117000102996826</v>
      </c>
      <c r="E3603" t="n">
        <v>2.771300792694092</v>
      </c>
      <c r="F3603" t="n">
        <v>2.151343584060669</v>
      </c>
      <c r="G3603" t="n">
        <v>2.064106225967407</v>
      </c>
      <c r="H3603" t="n">
        <v>2.606935262680054</v>
      </c>
      <c r="I3603" t="n">
        <v>2.715784311294556</v>
      </c>
      <c r="J3603" t="n">
        <v>2.625533103942871</v>
      </c>
    </row>
    <row r="3604">
      <c r="A3604" t="n">
        <v>2.4627</v>
      </c>
      <c r="B3604" t="n">
        <v>2.803210496902466</v>
      </c>
      <c r="C3604" t="n">
        <v>2.861782312393188</v>
      </c>
      <c r="D3604" t="n">
        <v>3.112415075302124</v>
      </c>
      <c r="E3604" t="n">
        <v>2.80705738067627</v>
      </c>
      <c r="F3604" t="n">
        <v>2.111995935440063</v>
      </c>
      <c r="G3604" t="n">
        <v>2.241939783096313</v>
      </c>
      <c r="H3604" t="n">
        <v>2.465482473373413</v>
      </c>
      <c r="I3604" t="n">
        <v>2.842089891433716</v>
      </c>
      <c r="J3604" t="n">
        <v>2.633120775222778</v>
      </c>
    </row>
    <row r="3605">
      <c r="A3605" t="n">
        <v>2.46405</v>
      </c>
      <c r="B3605" t="n">
        <v>2.681099653244019</v>
      </c>
      <c r="C3605" t="n">
        <v>2.912336587905884</v>
      </c>
      <c r="D3605" t="n">
        <v>3.130985498428345</v>
      </c>
      <c r="E3605" t="n">
        <v>2.659739017486572</v>
      </c>
      <c r="F3605" t="n">
        <v>2.067672252655029</v>
      </c>
      <c r="G3605" t="n">
        <v>2.334664583206177</v>
      </c>
      <c r="H3605" t="n">
        <v>2.457244634628296</v>
      </c>
      <c r="I3605" t="n">
        <v>2.650632858276367</v>
      </c>
      <c r="J3605" t="n">
        <v>2.706168651580811</v>
      </c>
    </row>
    <row r="3606">
      <c r="A3606" t="n">
        <v>2.4654</v>
      </c>
      <c r="B3606" t="n">
        <v>2.709146499633789</v>
      </c>
      <c r="C3606" t="n">
        <v>2.846232414245605</v>
      </c>
      <c r="D3606" t="n">
        <v>3.102148294448853</v>
      </c>
      <c r="E3606" t="n">
        <v>2.749430894851685</v>
      </c>
      <c r="F3606" t="n">
        <v>2.018400192260742</v>
      </c>
      <c r="G3606" t="n">
        <v>2.308293581008911</v>
      </c>
      <c r="H3606" t="n">
        <v>2.308535814285278</v>
      </c>
      <c r="I3606" t="n">
        <v>2.695769786834717</v>
      </c>
      <c r="J3606" t="n">
        <v>2.757191896438599</v>
      </c>
    </row>
    <row r="3607">
      <c r="A3607" t="n">
        <v>2.46675</v>
      </c>
      <c r="B3607" t="n">
        <v>2.730907440185547</v>
      </c>
      <c r="C3607" t="n">
        <v>2.830847024917603</v>
      </c>
      <c r="D3607" t="n">
        <v>3.069240570068359</v>
      </c>
      <c r="E3607" t="n">
        <v>2.584795951843262</v>
      </c>
      <c r="F3607" t="n">
        <v>2.104661703109741</v>
      </c>
      <c r="G3607" t="n">
        <v>2.178347826004028</v>
      </c>
      <c r="H3607" t="n">
        <v>2.305373668670654</v>
      </c>
      <c r="I3607" t="n">
        <v>2.610754728317261</v>
      </c>
      <c r="J3607" t="n">
        <v>2.676658630371094</v>
      </c>
    </row>
    <row r="3608">
      <c r="A3608" t="n">
        <v>2.4681</v>
      </c>
      <c r="B3608" t="n">
        <v>2.794454336166382</v>
      </c>
      <c r="C3608" t="n">
        <v>2.825279951095581</v>
      </c>
      <c r="D3608" t="n">
        <v>3.110793113708496</v>
      </c>
      <c r="E3608" t="n">
        <v>2.561221361160278</v>
      </c>
      <c r="F3608" t="n">
        <v>2.041972398757935</v>
      </c>
      <c r="G3608" t="n">
        <v>2.10910177230835</v>
      </c>
      <c r="H3608" t="n">
        <v>2.326549530029297</v>
      </c>
      <c r="I3608" t="n">
        <v>2.546385526657104</v>
      </c>
      <c r="J3608" t="n">
        <v>2.657337665557861</v>
      </c>
    </row>
    <row r="3609">
      <c r="A3609" t="n">
        <v>2.46945</v>
      </c>
      <c r="B3609" t="n">
        <v>2.714368343353271</v>
      </c>
      <c r="C3609" t="n">
        <v>2.903155565261841</v>
      </c>
      <c r="D3609" t="n">
        <v>3.173527956008911</v>
      </c>
      <c r="E3609" t="n">
        <v>2.673707962036133</v>
      </c>
      <c r="F3609" t="n">
        <v>2.055142641067505</v>
      </c>
      <c r="G3609" t="n">
        <v>2.160033464431763</v>
      </c>
      <c r="H3609" t="n">
        <v>2.308670043945312</v>
      </c>
      <c r="I3609" t="n">
        <v>2.646797180175781</v>
      </c>
      <c r="J3609" t="n">
        <v>2.638171911239624</v>
      </c>
    </row>
    <row r="3610">
      <c r="A3610" t="n">
        <v>2.4708</v>
      </c>
      <c r="B3610" t="n">
        <v>2.804552316665649</v>
      </c>
      <c r="C3610" t="n">
        <v>2.967657327651978</v>
      </c>
      <c r="D3610" t="n">
        <v>3.153217315673828</v>
      </c>
      <c r="E3610" t="n">
        <v>2.605633497238159</v>
      </c>
      <c r="F3610" t="n">
        <v>2.135616540908813</v>
      </c>
      <c r="G3610" t="n">
        <v>2.037103652954102</v>
      </c>
      <c r="H3610" t="n">
        <v>2.398463726043701</v>
      </c>
      <c r="I3610" t="n">
        <v>2.763514995574951</v>
      </c>
      <c r="J3610" t="n">
        <v>2.709386348724365</v>
      </c>
    </row>
    <row r="3611">
      <c r="A3611" t="n">
        <v>2.47215</v>
      </c>
      <c r="B3611" t="n">
        <v>2.897406578063965</v>
      </c>
      <c r="C3611" t="n">
        <v>3.019745826721191</v>
      </c>
      <c r="D3611" t="n">
        <v>3.150949478149414</v>
      </c>
      <c r="E3611" t="n">
        <v>2.64616870880127</v>
      </c>
      <c r="F3611" t="n">
        <v>2.050346851348877</v>
      </c>
      <c r="G3611" t="n">
        <v>1.878861904144287</v>
      </c>
      <c r="H3611" t="n">
        <v>2.698050498962402</v>
      </c>
      <c r="I3611" t="n">
        <v>2.813231945037842</v>
      </c>
      <c r="J3611" t="n">
        <v>2.705523014068604</v>
      </c>
    </row>
    <row r="3612">
      <c r="A3612" t="n">
        <v>2.4735</v>
      </c>
      <c r="B3612" t="n">
        <v>2.956432580947876</v>
      </c>
      <c r="C3612" t="n">
        <v>3.081867456436157</v>
      </c>
      <c r="D3612" t="n">
        <v>3.101712703704834</v>
      </c>
      <c r="E3612" t="n">
        <v>2.451348543167114</v>
      </c>
      <c r="F3612" t="n">
        <v>2.137494564056396</v>
      </c>
      <c r="G3612" t="n">
        <v>1.984956741333008</v>
      </c>
      <c r="H3612" t="n">
        <v>2.265042781829834</v>
      </c>
      <c r="I3612" t="n">
        <v>2.920132875442505</v>
      </c>
      <c r="J3612" t="n">
        <v>2.681725025177002</v>
      </c>
    </row>
    <row r="3613">
      <c r="A3613" t="n">
        <v>2.47485</v>
      </c>
      <c r="B3613" t="n">
        <v>2.8821120262146</v>
      </c>
      <c r="C3613" t="n">
        <v>2.974302530288696</v>
      </c>
      <c r="D3613" t="n">
        <v>3.146722793579102</v>
      </c>
      <c r="E3613" t="n">
        <v>2.401476144790649</v>
      </c>
      <c r="F3613" t="n">
        <v>2.002637147903442</v>
      </c>
      <c r="G3613" t="n">
        <v>2.219594240188599</v>
      </c>
      <c r="H3613" t="n">
        <v>2.362961292266846</v>
      </c>
      <c r="I3613" t="n">
        <v>3.087411165237427</v>
      </c>
      <c r="J3613" t="n">
        <v>2.562285661697388</v>
      </c>
    </row>
    <row r="3614">
      <c r="A3614" t="n">
        <v>2.4762</v>
      </c>
      <c r="B3614" t="n">
        <v>2.932223081588745</v>
      </c>
      <c r="C3614" t="n">
        <v>3.006331920623779</v>
      </c>
      <c r="D3614" t="n">
        <v>3.080049514770508</v>
      </c>
      <c r="E3614" t="n">
        <v>2.356837511062622</v>
      </c>
      <c r="F3614" t="n">
        <v>1.919032216072083</v>
      </c>
      <c r="G3614" t="n">
        <v>1.962384343147278</v>
      </c>
      <c r="H3614" t="n">
        <v>2.1785569190979</v>
      </c>
      <c r="I3614" t="n">
        <v>3.214240074157715</v>
      </c>
      <c r="J3614" t="n">
        <v>2.61155104637146</v>
      </c>
    </row>
    <row r="3615">
      <c r="A3615" t="n">
        <v>2.47755</v>
      </c>
      <c r="B3615" t="n">
        <v>2.845399856567383</v>
      </c>
      <c r="C3615" t="n">
        <v>3.008814811706543</v>
      </c>
      <c r="D3615" t="n">
        <v>3.158783912658691</v>
      </c>
      <c r="E3615" t="n">
        <v>2.330471277236938</v>
      </c>
      <c r="F3615" t="n">
        <v>1.92927622795105</v>
      </c>
      <c r="G3615" t="n">
        <v>1.834632515907288</v>
      </c>
      <c r="H3615" t="n">
        <v>2.577924013137817</v>
      </c>
      <c r="I3615" t="n">
        <v>3.366780281066895</v>
      </c>
      <c r="J3615" t="n">
        <v>2.576570510864258</v>
      </c>
    </row>
    <row r="3616">
      <c r="A3616" t="n">
        <v>2.4789</v>
      </c>
      <c r="B3616" t="n">
        <v>2.898777723312378</v>
      </c>
      <c r="C3616" t="n">
        <v>2.993854999542236</v>
      </c>
      <c r="D3616" t="n">
        <v>3.217657566070557</v>
      </c>
      <c r="E3616" t="n">
        <v>2.287582874298096</v>
      </c>
      <c r="F3616" t="n">
        <v>1.826465964317322</v>
      </c>
      <c r="G3616" t="n">
        <v>1.85919713973999</v>
      </c>
      <c r="H3616" t="n">
        <v>2.376782178878784</v>
      </c>
      <c r="I3616" t="n">
        <v>3.479273080825806</v>
      </c>
      <c r="J3616" t="n">
        <v>2.611419916152954</v>
      </c>
    </row>
    <row r="3617">
      <c r="A3617" t="n">
        <v>2.48025</v>
      </c>
      <c r="B3617" t="n">
        <v>2.875174522399902</v>
      </c>
      <c r="C3617" t="n">
        <v>3.012949466705322</v>
      </c>
      <c r="D3617" t="n">
        <v>3.189655542373657</v>
      </c>
      <c r="E3617" t="n">
        <v>2.355676651000977</v>
      </c>
      <c r="F3617" t="n">
        <v>1.900785446166992</v>
      </c>
      <c r="G3617" t="n">
        <v>1.927037954330444</v>
      </c>
      <c r="H3617" t="n">
        <v>2.397183418273926</v>
      </c>
      <c r="I3617" t="n">
        <v>3.433686971664429</v>
      </c>
      <c r="J3617" t="n">
        <v>2.555058002471924</v>
      </c>
    </row>
    <row r="3618">
      <c r="A3618" t="n">
        <v>2.4816</v>
      </c>
      <c r="B3618" t="n">
        <v>2.99341869354248</v>
      </c>
      <c r="C3618" t="n">
        <v>3.062982320785522</v>
      </c>
      <c r="D3618" t="n">
        <v>3.286537170410156</v>
      </c>
      <c r="E3618" t="n">
        <v>2.291213512420654</v>
      </c>
      <c r="F3618" t="n">
        <v>2.147324323654175</v>
      </c>
      <c r="G3618" t="n">
        <v>1.797976016998291</v>
      </c>
      <c r="H3618" t="n">
        <v>2.43018913269043</v>
      </c>
      <c r="I3618" t="n">
        <v>3.319358348846436</v>
      </c>
      <c r="J3618" t="n">
        <v>2.607427358627319</v>
      </c>
    </row>
    <row r="3619">
      <c r="A3619" t="n">
        <v>2.48295</v>
      </c>
      <c r="B3619" t="n">
        <v>2.960786819458008</v>
      </c>
      <c r="C3619" t="n">
        <v>3.099813461303711</v>
      </c>
      <c r="D3619" t="n">
        <v>3.30046534538269</v>
      </c>
      <c r="E3619" t="n">
        <v>2.303112030029297</v>
      </c>
      <c r="F3619" t="n">
        <v>2.236312866210938</v>
      </c>
      <c r="G3619" t="n">
        <v>1.985705375671387</v>
      </c>
      <c r="H3619" t="n">
        <v>2.483121871948242</v>
      </c>
      <c r="I3619" t="n">
        <v>3.517155885696411</v>
      </c>
      <c r="J3619" t="n">
        <v>2.65363883972168</v>
      </c>
    </row>
    <row r="3620">
      <c r="A3620" t="n">
        <v>2.4843</v>
      </c>
      <c r="B3620" t="n">
        <v>3.053609848022461</v>
      </c>
      <c r="C3620" t="n">
        <v>3.156163454055786</v>
      </c>
      <c r="D3620" t="n">
        <v>3.315210819244385</v>
      </c>
      <c r="E3620" t="n">
        <v>2.262952566146851</v>
      </c>
      <c r="F3620" t="n">
        <v>2.241123199462891</v>
      </c>
      <c r="G3620" t="n">
        <v>2.050025701522827</v>
      </c>
      <c r="H3620" t="n">
        <v>2.530946731567383</v>
      </c>
      <c r="I3620" t="n">
        <v>3.207330226898193</v>
      </c>
      <c r="J3620" t="n">
        <v>2.67845606803894</v>
      </c>
    </row>
    <row r="3621">
      <c r="A3621" t="n">
        <v>2.48565</v>
      </c>
      <c r="B3621" t="n">
        <v>2.883482456207275</v>
      </c>
      <c r="C3621" t="n">
        <v>2.868738889694214</v>
      </c>
      <c r="D3621" t="n">
        <v>3.239078998565674</v>
      </c>
      <c r="E3621" t="n">
        <v>2.343846082687378</v>
      </c>
      <c r="F3621" t="n">
        <v>2.223889112472534</v>
      </c>
      <c r="G3621" t="n">
        <v>2.027381420135498</v>
      </c>
      <c r="H3621" t="n">
        <v>2.506069660186768</v>
      </c>
      <c r="I3621" t="n">
        <v>2.947949409484863</v>
      </c>
      <c r="J3621" t="n">
        <v>2.63217830657959</v>
      </c>
    </row>
    <row r="3622">
      <c r="A3622" t="n">
        <v>2.487</v>
      </c>
      <c r="B3622" t="n">
        <v>2.721483945846558</v>
      </c>
      <c r="C3622" t="n">
        <v>2.849517107009888</v>
      </c>
      <c r="D3622" t="n">
        <v>2.867186546325684</v>
      </c>
      <c r="E3622" t="n">
        <v>2.237011432647705</v>
      </c>
      <c r="F3622" t="n">
        <v>2.296100854873657</v>
      </c>
      <c r="G3622" t="n">
        <v>1.782573103904724</v>
      </c>
      <c r="H3622" t="n">
        <v>2.367502212524414</v>
      </c>
      <c r="I3622" t="n">
        <v>2.698868036270142</v>
      </c>
      <c r="J3622" t="n">
        <v>2.546593189239502</v>
      </c>
    </row>
    <row r="3623">
      <c r="A3623" t="n">
        <v>2.48835</v>
      </c>
      <c r="B3623" t="n">
        <v>2.808390855789185</v>
      </c>
      <c r="C3623" t="n">
        <v>2.875719547271729</v>
      </c>
      <c r="D3623" t="n">
        <v>3.122945070266724</v>
      </c>
      <c r="E3623" t="n">
        <v>2.122806787490845</v>
      </c>
      <c r="F3623" t="n">
        <v>2.345728158950806</v>
      </c>
      <c r="G3623" t="n">
        <v>1.788635849952698</v>
      </c>
      <c r="H3623" t="n">
        <v>2.641562223434448</v>
      </c>
      <c r="I3623" t="n">
        <v>2.683447360992432</v>
      </c>
      <c r="J3623" t="n">
        <v>2.651717901229858</v>
      </c>
    </row>
    <row r="3624">
      <c r="A3624" t="n">
        <v>2.4897</v>
      </c>
      <c r="B3624" t="n">
        <v>2.917752027511597</v>
      </c>
      <c r="C3624" t="n">
        <v>2.836605787277222</v>
      </c>
      <c r="D3624" t="n">
        <v>3.157521486282349</v>
      </c>
      <c r="E3624" t="n">
        <v>2.105886459350586</v>
      </c>
      <c r="F3624" t="n">
        <v>2.261555910110474</v>
      </c>
      <c r="G3624" t="n">
        <v>1.930556058883667</v>
      </c>
      <c r="H3624" t="n">
        <v>3.012974500656128</v>
      </c>
      <c r="I3624" t="n">
        <v>2.742160558700562</v>
      </c>
      <c r="J3624" t="n">
        <v>2.71247673034668</v>
      </c>
    </row>
    <row r="3625">
      <c r="A3625" t="n">
        <v>2.49105</v>
      </c>
      <c r="B3625" t="n">
        <v>2.744676351547241</v>
      </c>
      <c r="C3625" t="n">
        <v>2.889939308166504</v>
      </c>
      <c r="D3625" t="n">
        <v>3.081326246261597</v>
      </c>
      <c r="E3625" t="n">
        <v>2.124835252761841</v>
      </c>
      <c r="F3625" t="n">
        <v>2.157424211502075</v>
      </c>
      <c r="G3625" t="n">
        <v>1.95530891418457</v>
      </c>
      <c r="H3625" t="n">
        <v>2.90805196762085</v>
      </c>
      <c r="I3625" t="n">
        <v>2.589734315872192</v>
      </c>
      <c r="J3625" t="n">
        <v>2.533007383346558</v>
      </c>
    </row>
    <row r="3626">
      <c r="A3626" t="n">
        <v>2.4924</v>
      </c>
      <c r="B3626" t="n">
        <v>2.604398965835571</v>
      </c>
      <c r="C3626" t="n">
        <v>3.041747570037842</v>
      </c>
      <c r="D3626" t="n">
        <v>3.016530752182007</v>
      </c>
      <c r="E3626" t="n">
        <v>2.211398839950562</v>
      </c>
      <c r="F3626" t="n">
        <v>2.046890020370483</v>
      </c>
      <c r="G3626" t="n">
        <v>1.942421197891235</v>
      </c>
      <c r="H3626" t="n">
        <v>2.843236684799194</v>
      </c>
      <c r="I3626" t="n">
        <v>2.640400409698486</v>
      </c>
      <c r="J3626" t="n">
        <v>2.680285453796387</v>
      </c>
    </row>
    <row r="3627">
      <c r="A3627" t="n">
        <v>2.49375</v>
      </c>
      <c r="B3627" t="n">
        <v>2.605510950088501</v>
      </c>
      <c r="C3627" t="n">
        <v>2.973823070526123</v>
      </c>
      <c r="D3627" t="n">
        <v>3.069434404373169</v>
      </c>
      <c r="E3627" t="n">
        <v>2.272569894790649</v>
      </c>
      <c r="F3627" t="n">
        <v>1.92116391658783</v>
      </c>
      <c r="G3627" t="n">
        <v>2.20540189743042</v>
      </c>
      <c r="H3627" t="n">
        <v>2.79447603225708</v>
      </c>
      <c r="I3627" t="n">
        <v>2.504387378692627</v>
      </c>
      <c r="J3627" t="n">
        <v>2.476904392242432</v>
      </c>
    </row>
    <row r="3628">
      <c r="A3628" t="n">
        <v>2.4951</v>
      </c>
      <c r="B3628" t="n">
        <v>2.834482908248901</v>
      </c>
      <c r="C3628" t="n">
        <v>3.104662179946899</v>
      </c>
      <c r="D3628" t="n">
        <v>2.931618690490723</v>
      </c>
      <c r="E3628" t="n">
        <v>2.282368183135986</v>
      </c>
      <c r="F3628" t="n">
        <v>1.811803698539734</v>
      </c>
      <c r="G3628" t="n">
        <v>2.310962438583374</v>
      </c>
      <c r="H3628" t="n">
        <v>2.611207246780396</v>
      </c>
      <c r="I3628" t="n">
        <v>2.468096017837524</v>
      </c>
      <c r="J3628" t="n">
        <v>2.298652410507202</v>
      </c>
    </row>
    <row r="3629">
      <c r="A3629" t="n">
        <v>2.49645</v>
      </c>
      <c r="B3629" t="n">
        <v>2.70166540145874</v>
      </c>
      <c r="C3629" t="n">
        <v>3.135601282119751</v>
      </c>
      <c r="D3629" t="n">
        <v>3.087943315505981</v>
      </c>
      <c r="E3629" t="n">
        <v>2.254612445831299</v>
      </c>
      <c r="F3629" t="n">
        <v>1.774631142616272</v>
      </c>
      <c r="G3629" t="n">
        <v>2.237020969390869</v>
      </c>
      <c r="H3629" t="n">
        <v>2.542403936386108</v>
      </c>
      <c r="I3629" t="n">
        <v>2.423953056335449</v>
      </c>
      <c r="J3629" t="n">
        <v>2.309041738510132</v>
      </c>
    </row>
    <row r="3630">
      <c r="A3630" t="n">
        <v>2.4978</v>
      </c>
      <c r="B3630" t="n">
        <v>2.706569671630859</v>
      </c>
      <c r="C3630" t="n">
        <v>2.911529541015625</v>
      </c>
      <c r="D3630" t="n">
        <v>3.049439191818237</v>
      </c>
      <c r="E3630" t="n">
        <v>2.19955849647522</v>
      </c>
      <c r="F3630" t="n">
        <v>1.723541140556335</v>
      </c>
      <c r="G3630" t="n">
        <v>2.279791831970215</v>
      </c>
      <c r="H3630" t="n">
        <v>2.425814628601074</v>
      </c>
      <c r="I3630" t="n">
        <v>2.404414892196655</v>
      </c>
      <c r="J3630" t="n">
        <v>2.279483556747437</v>
      </c>
    </row>
    <row r="3631">
      <c r="A3631" t="n">
        <v>2.49915</v>
      </c>
      <c r="B3631" t="n">
        <v>2.653687715530396</v>
      </c>
      <c r="C3631" t="n">
        <v>2.97594141960144</v>
      </c>
      <c r="D3631" t="n">
        <v>2.984874248504639</v>
      </c>
      <c r="E3631" t="n">
        <v>2.210202217102051</v>
      </c>
      <c r="F3631" t="n">
        <v>1.648433089256287</v>
      </c>
      <c r="G3631" t="n">
        <v>2.236911296844482</v>
      </c>
      <c r="H3631" t="n">
        <v>2.407942056655884</v>
      </c>
      <c r="I3631" t="n">
        <v>2.378205537796021</v>
      </c>
      <c r="J3631" t="n">
        <v>2.23236083984375</v>
      </c>
    </row>
    <row r="3632">
      <c r="A3632" t="n">
        <v>2.5005</v>
      </c>
      <c r="B3632" t="n">
        <v>2.690951108932495</v>
      </c>
      <c r="C3632" t="n">
        <v>2.909659862518311</v>
      </c>
      <c r="D3632" t="n">
        <v>2.93083930015564</v>
      </c>
      <c r="E3632" t="n">
        <v>2.055489778518677</v>
      </c>
      <c r="F3632" t="n">
        <v>1.652116060256958</v>
      </c>
      <c r="G3632" t="n">
        <v>2.166286706924438</v>
      </c>
      <c r="H3632" t="n">
        <v>2.415844678878784</v>
      </c>
      <c r="I3632" t="n">
        <v>2.416915893554688</v>
      </c>
      <c r="J3632" t="n">
        <v>2.287795305252075</v>
      </c>
    </row>
    <row r="3633">
      <c r="A3633" t="n">
        <v>2.50185</v>
      </c>
      <c r="B3633" t="n">
        <v>2.675569295883179</v>
      </c>
      <c r="C3633" t="n">
        <v>2.798272848129272</v>
      </c>
      <c r="D3633" t="n">
        <v>2.906401872634888</v>
      </c>
      <c r="E3633" t="n">
        <v>2.031563282012939</v>
      </c>
      <c r="F3633" t="n">
        <v>1.513286471366882</v>
      </c>
      <c r="G3633" t="n">
        <v>2.085039377212524</v>
      </c>
      <c r="H3633" t="n">
        <v>2.156546592712402</v>
      </c>
      <c r="I3633" t="n">
        <v>2.269118309020996</v>
      </c>
      <c r="J3633" t="n">
        <v>2.239415407180786</v>
      </c>
    </row>
    <row r="3634">
      <c r="A3634" t="n">
        <v>2.5032</v>
      </c>
      <c r="B3634" t="n">
        <v>2.679212808609009</v>
      </c>
      <c r="C3634" t="n">
        <v>2.831870555877686</v>
      </c>
      <c r="D3634" t="n">
        <v>2.841651678085327</v>
      </c>
      <c r="E3634" t="n">
        <v>2.064437389373779</v>
      </c>
      <c r="F3634" t="n">
        <v>1.448516488075256</v>
      </c>
      <c r="G3634" t="n">
        <v>2.170356750488281</v>
      </c>
      <c r="H3634" t="n">
        <v>2.044332504272461</v>
      </c>
      <c r="I3634" t="n">
        <v>2.314596652984619</v>
      </c>
      <c r="J3634" t="n">
        <v>2.186575889587402</v>
      </c>
    </row>
    <row r="3635">
      <c r="A3635" t="n">
        <v>2.50455</v>
      </c>
      <c r="B3635" t="n">
        <v>2.622358560562134</v>
      </c>
      <c r="C3635" t="n">
        <v>2.747476577758789</v>
      </c>
      <c r="D3635" t="n">
        <v>2.844411373138428</v>
      </c>
      <c r="E3635" t="n">
        <v>1.982323884963989</v>
      </c>
      <c r="F3635" t="n">
        <v>1.589885354042053</v>
      </c>
      <c r="G3635" t="n">
        <v>2.010985136032104</v>
      </c>
      <c r="H3635" t="n">
        <v>2.147994995117188</v>
      </c>
      <c r="I3635" t="n">
        <v>2.414181232452393</v>
      </c>
      <c r="J3635" t="n">
        <v>2.212095499038696</v>
      </c>
    </row>
    <row r="3636">
      <c r="A3636" t="n">
        <v>2.5059</v>
      </c>
      <c r="B3636" t="n">
        <v>2.608776569366455</v>
      </c>
      <c r="C3636" t="n">
        <v>2.676729679107666</v>
      </c>
      <c r="D3636" t="n">
        <v>2.94843602180481</v>
      </c>
      <c r="E3636" t="n">
        <v>1.950496315956116</v>
      </c>
      <c r="F3636" t="n">
        <v>1.662606477737427</v>
      </c>
      <c r="G3636" t="n">
        <v>2.180337429046631</v>
      </c>
      <c r="H3636" t="n">
        <v>2.167393207550049</v>
      </c>
      <c r="I3636" t="n">
        <v>2.31641411781311</v>
      </c>
      <c r="J3636" t="n">
        <v>2.114703416824341</v>
      </c>
    </row>
    <row r="3637">
      <c r="A3637" t="n">
        <v>2.50725</v>
      </c>
      <c r="B3637" t="n">
        <v>2.641528129577637</v>
      </c>
      <c r="C3637" t="n">
        <v>2.713559627532959</v>
      </c>
      <c r="D3637" t="n">
        <v>2.878671169281006</v>
      </c>
      <c r="E3637" t="n">
        <v>2.184990406036377</v>
      </c>
      <c r="F3637" t="n">
        <v>2.021596670150757</v>
      </c>
      <c r="G3637" t="n">
        <v>2.210180759429932</v>
      </c>
      <c r="H3637" t="n">
        <v>2.265985012054443</v>
      </c>
      <c r="I3637" t="n">
        <v>2.484677314758301</v>
      </c>
      <c r="J3637" t="n">
        <v>2.232516288757324</v>
      </c>
    </row>
    <row r="3638">
      <c r="A3638" t="n">
        <v>2.5086</v>
      </c>
      <c r="B3638" t="n">
        <v>2.681511402130127</v>
      </c>
      <c r="C3638" t="n">
        <v>2.664367198944092</v>
      </c>
      <c r="D3638" t="n">
        <v>2.926843166351318</v>
      </c>
      <c r="E3638" t="n">
        <v>2.828367233276367</v>
      </c>
      <c r="F3638" t="n">
        <v>2.25315260887146</v>
      </c>
      <c r="G3638" t="n">
        <v>2.419051885604858</v>
      </c>
      <c r="H3638" t="n">
        <v>2.609477043151855</v>
      </c>
      <c r="I3638" t="n">
        <v>2.592844486236572</v>
      </c>
      <c r="J3638" t="n">
        <v>2.372658252716064</v>
      </c>
    </row>
    <row r="3639">
      <c r="A3639" t="n">
        <v>2.50995</v>
      </c>
      <c r="B3639" t="n">
        <v>2.661140441894531</v>
      </c>
      <c r="C3639" t="n">
        <v>2.644150733947754</v>
      </c>
      <c r="D3639" t="n">
        <v>2.947423696517944</v>
      </c>
      <c r="E3639" t="n">
        <v>3.370655536651611</v>
      </c>
      <c r="F3639" t="n">
        <v>2.294581890106201</v>
      </c>
      <c r="G3639" t="n">
        <v>2.770462512969971</v>
      </c>
      <c r="H3639" t="n">
        <v>2.773617744445801</v>
      </c>
      <c r="I3639" t="n">
        <v>2.796908855438232</v>
      </c>
      <c r="J3639" t="n">
        <v>2.330326080322266</v>
      </c>
    </row>
    <row r="3640">
      <c r="A3640" t="n">
        <v>2.5113</v>
      </c>
      <c r="B3640" t="n">
        <v>3.024728536605835</v>
      </c>
      <c r="C3640" t="n">
        <v>2.720455408096313</v>
      </c>
      <c r="D3640" t="n">
        <v>3.150593519210815</v>
      </c>
      <c r="E3640" t="n">
        <v>3.428623914718628</v>
      </c>
      <c r="F3640" t="n">
        <v>2.307497262954712</v>
      </c>
      <c r="G3640" t="n">
        <v>2.830136775970459</v>
      </c>
      <c r="H3640" t="n">
        <v>2.796047210693359</v>
      </c>
      <c r="I3640" t="n">
        <v>2.906416654586792</v>
      </c>
      <c r="J3640" t="n">
        <v>2.52053427696228</v>
      </c>
    </row>
    <row r="3641">
      <c r="A3641" t="n">
        <v>2.51265</v>
      </c>
      <c r="B3641" t="n">
        <v>2.777393579483032</v>
      </c>
      <c r="C3641" t="n">
        <v>2.76711106300354</v>
      </c>
      <c r="D3641" t="n">
        <v>2.924944162368774</v>
      </c>
      <c r="E3641" t="n">
        <v>3.359641790390015</v>
      </c>
      <c r="F3641" t="n">
        <v>2.537267446517944</v>
      </c>
      <c r="G3641" t="n">
        <v>3.045429706573486</v>
      </c>
      <c r="H3641" t="n">
        <v>2.992103576660156</v>
      </c>
      <c r="I3641" t="n">
        <v>3.068306446075439</v>
      </c>
      <c r="J3641" t="n">
        <v>2.513748168945312</v>
      </c>
    </row>
    <row r="3642">
      <c r="A3642" t="n">
        <v>2.514</v>
      </c>
      <c r="B3642" t="n">
        <v>3.034223318099976</v>
      </c>
      <c r="C3642" t="n">
        <v>2.96587872505188</v>
      </c>
      <c r="D3642" t="n">
        <v>3.048825740814209</v>
      </c>
      <c r="E3642" t="n">
        <v>3.520977258682251</v>
      </c>
      <c r="F3642" t="n">
        <v>2.569837808609009</v>
      </c>
      <c r="G3642" t="n">
        <v>3.162304639816284</v>
      </c>
      <c r="H3642" t="n">
        <v>3.241477251052856</v>
      </c>
      <c r="I3642" t="n">
        <v>3.312736511230469</v>
      </c>
      <c r="J3642" t="n">
        <v>2.422482013702393</v>
      </c>
    </row>
    <row r="3643">
      <c r="A3643" t="n">
        <v>2.51535</v>
      </c>
      <c r="B3643" t="n">
        <v>2.928362846374512</v>
      </c>
      <c r="C3643" t="n">
        <v>3.004788398742676</v>
      </c>
      <c r="D3643" t="n">
        <v>2.836118936538696</v>
      </c>
      <c r="E3643" t="n">
        <v>3.767007827758789</v>
      </c>
      <c r="F3643" t="n">
        <v>2.845655202865601</v>
      </c>
      <c r="G3643" t="n">
        <v>3.074915647506714</v>
      </c>
      <c r="H3643" t="n">
        <v>3.276811838150024</v>
      </c>
      <c r="I3643" t="n">
        <v>3.6369309425354</v>
      </c>
      <c r="J3643" t="n">
        <v>2.394940614700317</v>
      </c>
    </row>
    <row r="3644">
      <c r="A3644" t="n">
        <v>2.5167</v>
      </c>
      <c r="B3644" t="n">
        <v>2.861919641494751</v>
      </c>
      <c r="C3644" t="n">
        <v>2.904868364334106</v>
      </c>
      <c r="D3644" t="n">
        <v>2.91741943359375</v>
      </c>
      <c r="E3644" t="n">
        <v>3.969603776931763</v>
      </c>
      <c r="F3644" t="n">
        <v>2.938617706298828</v>
      </c>
      <c r="G3644" t="n">
        <v>2.981994390487671</v>
      </c>
      <c r="H3644" t="n">
        <v>2.994243383407593</v>
      </c>
      <c r="I3644" t="n">
        <v>3.50388240814209</v>
      </c>
      <c r="J3644" t="n">
        <v>2.457437753677368</v>
      </c>
    </row>
    <row r="3645">
      <c r="A3645" t="n">
        <v>2.51805</v>
      </c>
      <c r="B3645" t="n">
        <v>2.760535717010498</v>
      </c>
      <c r="C3645" t="n">
        <v>2.890588283538818</v>
      </c>
      <c r="D3645" t="n">
        <v>2.938236474990845</v>
      </c>
      <c r="E3645" t="n">
        <v>4.02382230758667</v>
      </c>
      <c r="F3645" t="n">
        <v>2.709356069564819</v>
      </c>
      <c r="G3645" t="n">
        <v>3.012483835220337</v>
      </c>
      <c r="H3645" t="n">
        <v>2.919991731643677</v>
      </c>
      <c r="I3645" t="n">
        <v>3.209608316421509</v>
      </c>
      <c r="J3645" t="n">
        <v>2.429618358612061</v>
      </c>
    </row>
    <row r="3646">
      <c r="A3646" t="n">
        <v>2.5194</v>
      </c>
      <c r="B3646" t="n">
        <v>2.79218602180481</v>
      </c>
      <c r="C3646" t="n">
        <v>2.777400255203247</v>
      </c>
      <c r="D3646" t="n">
        <v>2.768291234970093</v>
      </c>
      <c r="E3646" t="n">
        <v>3.705510139465332</v>
      </c>
      <c r="F3646" t="n">
        <v>2.542443990707397</v>
      </c>
      <c r="G3646" t="n">
        <v>2.843147754669189</v>
      </c>
      <c r="H3646" t="n">
        <v>2.850592613220215</v>
      </c>
      <c r="I3646" t="n">
        <v>2.947754859924316</v>
      </c>
      <c r="J3646" t="n">
        <v>2.326773881912231</v>
      </c>
    </row>
    <row r="3647">
      <c r="A3647" t="n">
        <v>2.52075</v>
      </c>
      <c r="B3647" t="n">
        <v>2.660179376602173</v>
      </c>
      <c r="C3647" t="n">
        <v>2.658190965652466</v>
      </c>
      <c r="D3647" t="n">
        <v>2.710436105728149</v>
      </c>
      <c r="E3647" t="n">
        <v>3.215539216995239</v>
      </c>
      <c r="F3647" t="n">
        <v>2.491530895233154</v>
      </c>
      <c r="G3647" t="n">
        <v>2.650953054428101</v>
      </c>
      <c r="H3647" t="n">
        <v>2.669533252716064</v>
      </c>
      <c r="I3647" t="n">
        <v>2.781579494476318</v>
      </c>
      <c r="J3647" t="n">
        <v>2.324661016464233</v>
      </c>
    </row>
    <row r="3648">
      <c r="A3648" t="n">
        <v>2.5221</v>
      </c>
      <c r="B3648" t="n">
        <v>2.675101757049561</v>
      </c>
      <c r="C3648" t="n">
        <v>2.657695770263672</v>
      </c>
      <c r="D3648" t="n">
        <v>2.712505102157593</v>
      </c>
      <c r="E3648" t="n">
        <v>2.845832824707031</v>
      </c>
      <c r="F3648" t="n">
        <v>2.25063943862915</v>
      </c>
      <c r="G3648" t="n">
        <v>2.312325477600098</v>
      </c>
      <c r="H3648" t="n">
        <v>2.427493572235107</v>
      </c>
      <c r="I3648" t="n">
        <v>2.773837804794312</v>
      </c>
      <c r="J3648" t="n">
        <v>2.113741159439087</v>
      </c>
    </row>
    <row r="3649">
      <c r="A3649" t="n">
        <v>2.52345</v>
      </c>
      <c r="B3649" t="n">
        <v>2.717839241027832</v>
      </c>
      <c r="C3649" t="n">
        <v>2.683155059814453</v>
      </c>
      <c r="D3649" t="n">
        <v>2.629659652709961</v>
      </c>
      <c r="E3649" t="n">
        <v>2.504127502441406</v>
      </c>
      <c r="F3649" t="n">
        <v>2.097126960754395</v>
      </c>
      <c r="G3649" t="n">
        <v>2.074865818023682</v>
      </c>
      <c r="H3649" t="n">
        <v>2.352529764175415</v>
      </c>
      <c r="I3649" t="n">
        <v>2.617978572845459</v>
      </c>
      <c r="J3649" t="n">
        <v>2.162019968032837</v>
      </c>
    </row>
    <row r="3650">
      <c r="A3650" t="n">
        <v>2.5248</v>
      </c>
      <c r="B3650" t="n">
        <v>2.691129684448242</v>
      </c>
      <c r="C3650" t="n">
        <v>2.682575225830078</v>
      </c>
      <c r="D3650" t="n">
        <v>2.746370553970337</v>
      </c>
      <c r="E3650" t="n">
        <v>2.172870397567749</v>
      </c>
      <c r="F3650" t="n">
        <v>1.844202041625977</v>
      </c>
      <c r="G3650" t="n">
        <v>1.81857967376709</v>
      </c>
      <c r="H3650" t="n">
        <v>2.146853446960449</v>
      </c>
      <c r="I3650" t="n">
        <v>2.589993000030518</v>
      </c>
      <c r="J3650" t="n">
        <v>2.182750940322876</v>
      </c>
    </row>
    <row r="3651">
      <c r="A3651" t="n">
        <v>2.52615</v>
      </c>
      <c r="B3651" t="n">
        <v>2.694336414337158</v>
      </c>
      <c r="C3651" t="n">
        <v>2.726869106292725</v>
      </c>
      <c r="D3651" t="n">
        <v>2.777560234069824</v>
      </c>
      <c r="E3651" t="n">
        <v>1.858946323394775</v>
      </c>
      <c r="F3651" t="n">
        <v>1.765371680259705</v>
      </c>
      <c r="G3651" t="n">
        <v>1.951324462890625</v>
      </c>
      <c r="H3651" t="n">
        <v>2.157388210296631</v>
      </c>
      <c r="I3651" t="n">
        <v>2.493023872375488</v>
      </c>
      <c r="J3651" t="n">
        <v>2.110121726989746</v>
      </c>
    </row>
    <row r="3652">
      <c r="A3652" t="n">
        <v>2.5275</v>
      </c>
      <c r="B3652" t="n">
        <v>2.671538352966309</v>
      </c>
      <c r="C3652" t="n">
        <v>2.714868307113647</v>
      </c>
      <c r="D3652" t="n">
        <v>2.754539251327515</v>
      </c>
      <c r="E3652" t="n">
        <v>1.678640723228455</v>
      </c>
      <c r="F3652" t="n">
        <v>1.688816070556641</v>
      </c>
      <c r="G3652" t="n">
        <v>1.935748815536499</v>
      </c>
      <c r="H3652" t="n">
        <v>2.06849479675293</v>
      </c>
      <c r="I3652" t="n">
        <v>2.419299840927124</v>
      </c>
      <c r="J3652" t="n">
        <v>2.080270767211914</v>
      </c>
    </row>
    <row r="3653">
      <c r="A3653" t="n">
        <v>2.52885</v>
      </c>
      <c r="B3653" t="n">
        <v>2.713217973709106</v>
      </c>
      <c r="C3653" t="n">
        <v>2.679707288742065</v>
      </c>
      <c r="D3653" t="n">
        <v>2.806914806365967</v>
      </c>
      <c r="E3653" t="n">
        <v>1.687845826148987</v>
      </c>
      <c r="F3653" t="n">
        <v>1.523608326911926</v>
      </c>
      <c r="G3653" t="n">
        <v>1.90064525604248</v>
      </c>
      <c r="H3653" t="n">
        <v>2.205958604812622</v>
      </c>
      <c r="I3653" t="n">
        <v>2.456169128417969</v>
      </c>
      <c r="J3653" t="n">
        <v>2.111368179321289</v>
      </c>
    </row>
    <row r="3654">
      <c r="A3654" t="n">
        <v>2.5302</v>
      </c>
      <c r="B3654" t="n">
        <v>2.713505506515503</v>
      </c>
      <c r="C3654" t="n">
        <v>2.692023992538452</v>
      </c>
      <c r="D3654" t="n">
        <v>2.829093933105469</v>
      </c>
      <c r="E3654" t="n">
        <v>1.609662532806396</v>
      </c>
      <c r="F3654" t="n">
        <v>1.486594200134277</v>
      </c>
      <c r="G3654" t="n">
        <v>1.825567364692688</v>
      </c>
      <c r="H3654" t="n">
        <v>2.186155319213867</v>
      </c>
      <c r="I3654" t="n">
        <v>2.436837673187256</v>
      </c>
      <c r="J3654" t="n">
        <v>2.163511037826538</v>
      </c>
    </row>
    <row r="3655">
      <c r="A3655" t="n">
        <v>2.53155</v>
      </c>
      <c r="B3655" t="n">
        <v>2.698337554931641</v>
      </c>
      <c r="C3655" t="n">
        <v>2.61808180809021</v>
      </c>
      <c r="D3655" t="n">
        <v>2.819263458251953</v>
      </c>
      <c r="E3655" t="n">
        <v>1.539003849029541</v>
      </c>
      <c r="F3655" t="n">
        <v>1.559401154518127</v>
      </c>
      <c r="G3655" t="n">
        <v>1.707857251167297</v>
      </c>
      <c r="H3655" t="n">
        <v>2.258217096328735</v>
      </c>
      <c r="I3655" t="n">
        <v>2.374055624008179</v>
      </c>
      <c r="J3655" t="n">
        <v>2.114892482757568</v>
      </c>
    </row>
    <row r="3656">
      <c r="A3656" t="n">
        <v>2.5329</v>
      </c>
      <c r="B3656" t="n">
        <v>2.648258447647095</v>
      </c>
      <c r="C3656" t="n">
        <v>2.586740970611572</v>
      </c>
      <c r="D3656" t="n">
        <v>2.829238176345825</v>
      </c>
      <c r="E3656" t="n">
        <v>1.593671321868896</v>
      </c>
      <c r="F3656" t="n">
        <v>1.541571617126465</v>
      </c>
      <c r="G3656" t="n">
        <v>1.859670996665955</v>
      </c>
      <c r="H3656" t="n">
        <v>2.181958675384521</v>
      </c>
      <c r="I3656" t="n">
        <v>2.450569629669189</v>
      </c>
      <c r="J3656" t="n">
        <v>2.083795070648193</v>
      </c>
    </row>
    <row r="3657">
      <c r="A3657" t="n">
        <v>2.53425</v>
      </c>
      <c r="B3657" t="n">
        <v>2.626342296600342</v>
      </c>
      <c r="C3657" t="n">
        <v>2.59830641746521</v>
      </c>
      <c r="D3657" t="n">
        <v>2.735438823699951</v>
      </c>
      <c r="E3657" t="n">
        <v>1.520156502723694</v>
      </c>
      <c r="F3657" t="n">
        <v>1.555545806884766</v>
      </c>
      <c r="G3657" t="n">
        <v>1.942004680633545</v>
      </c>
      <c r="H3657" t="n">
        <v>2.014411211013794</v>
      </c>
      <c r="I3657" t="n">
        <v>2.48401951789856</v>
      </c>
      <c r="J3657" t="n">
        <v>2.054677724838257</v>
      </c>
    </row>
    <row r="3658">
      <c r="A3658" t="n">
        <v>2.5356</v>
      </c>
      <c r="B3658" t="n">
        <v>2.642565011978149</v>
      </c>
      <c r="C3658" t="n">
        <v>2.609417200088501</v>
      </c>
      <c r="D3658" t="n">
        <v>2.703595876693726</v>
      </c>
      <c r="E3658" t="n">
        <v>1.597439885139465</v>
      </c>
      <c r="F3658" t="n">
        <v>1.612915992736816</v>
      </c>
      <c r="G3658" t="n">
        <v>2.069068908691406</v>
      </c>
      <c r="H3658" t="n">
        <v>2.076419353485107</v>
      </c>
      <c r="I3658" t="n">
        <v>2.546375513076782</v>
      </c>
      <c r="J3658" t="n">
        <v>2.089045763015747</v>
      </c>
    </row>
    <row r="3659">
      <c r="A3659" t="n">
        <v>2.53695</v>
      </c>
      <c r="B3659" t="n">
        <v>2.633996725082397</v>
      </c>
      <c r="C3659" t="n">
        <v>2.631489515304565</v>
      </c>
      <c r="D3659" t="n">
        <v>2.778290748596191</v>
      </c>
      <c r="E3659" t="n">
        <v>1.558655261993408</v>
      </c>
      <c r="F3659" t="n">
        <v>1.562626957893372</v>
      </c>
      <c r="G3659" t="n">
        <v>1.927237153053284</v>
      </c>
      <c r="H3659" t="n">
        <v>2.16645622253418</v>
      </c>
      <c r="I3659" t="n">
        <v>2.518832445144653</v>
      </c>
      <c r="J3659" t="n">
        <v>2.07862663269043</v>
      </c>
    </row>
    <row r="3660">
      <c r="A3660" t="n">
        <v>2.5383</v>
      </c>
      <c r="B3660" t="n">
        <v>2.685032606124878</v>
      </c>
      <c r="C3660" t="n">
        <v>2.58842396736145</v>
      </c>
      <c r="D3660" t="n">
        <v>2.753602266311646</v>
      </c>
      <c r="E3660" t="n">
        <v>1.672197937965393</v>
      </c>
      <c r="F3660" t="n">
        <v>1.688690662384033</v>
      </c>
      <c r="G3660" t="n">
        <v>1.772092819213867</v>
      </c>
      <c r="H3660" t="n">
        <v>2.174490928649902</v>
      </c>
      <c r="I3660" t="n">
        <v>2.409640550613403</v>
      </c>
      <c r="J3660" t="n">
        <v>2.123534679412842</v>
      </c>
    </row>
    <row r="3661">
      <c r="A3661" t="n">
        <v>2.53965</v>
      </c>
      <c r="B3661" t="n">
        <v>2.695858955383301</v>
      </c>
      <c r="C3661" t="n">
        <v>2.639471292495728</v>
      </c>
      <c r="D3661" t="n">
        <v>2.776567220687866</v>
      </c>
      <c r="E3661" t="n">
        <v>1.681000113487244</v>
      </c>
      <c r="F3661" t="n">
        <v>1.639596462249756</v>
      </c>
      <c r="G3661" t="n">
        <v>1.864747285842896</v>
      </c>
      <c r="H3661" t="n">
        <v>2.244830369949341</v>
      </c>
      <c r="I3661" t="n">
        <v>2.508289813995361</v>
      </c>
      <c r="J3661" t="n">
        <v>2.098186016082764</v>
      </c>
    </row>
    <row r="3662">
      <c r="A3662" t="n">
        <v>2.541</v>
      </c>
      <c r="B3662" t="n">
        <v>2.664847850799561</v>
      </c>
      <c r="C3662" t="n">
        <v>2.663119077682495</v>
      </c>
      <c r="D3662" t="n">
        <v>2.820968389511108</v>
      </c>
      <c r="E3662" t="n">
        <v>1.665523886680603</v>
      </c>
      <c r="F3662" t="n">
        <v>1.712065696716309</v>
      </c>
      <c r="G3662" t="n">
        <v>1.883197426795959</v>
      </c>
      <c r="H3662" t="n">
        <v>2.304882287979126</v>
      </c>
      <c r="I3662" t="n">
        <v>2.528776407241821</v>
      </c>
      <c r="J3662" t="n">
        <v>2.170931100845337</v>
      </c>
    </row>
    <row r="3663">
      <c r="A3663" t="n">
        <v>2.54235</v>
      </c>
      <c r="B3663" t="n">
        <v>2.676953554153442</v>
      </c>
      <c r="C3663" t="n">
        <v>2.601343154907227</v>
      </c>
      <c r="D3663" t="n">
        <v>2.856837511062622</v>
      </c>
      <c r="E3663" t="n">
        <v>1.667698264122009</v>
      </c>
      <c r="F3663" t="n">
        <v>1.694925546646118</v>
      </c>
      <c r="G3663" t="n">
        <v>1.811021566390991</v>
      </c>
      <c r="H3663" t="n">
        <v>2.12868595123291</v>
      </c>
      <c r="I3663" t="n">
        <v>2.436369657516479</v>
      </c>
      <c r="J3663" t="n">
        <v>2.088985443115234</v>
      </c>
    </row>
    <row r="3664">
      <c r="A3664" t="n">
        <v>2.5437</v>
      </c>
      <c r="B3664" t="n">
        <v>2.688160419464111</v>
      </c>
      <c r="C3664" t="n">
        <v>2.663267850875854</v>
      </c>
      <c r="D3664" t="n">
        <v>2.749937057495117</v>
      </c>
      <c r="E3664" t="n">
        <v>1.674094200134277</v>
      </c>
      <c r="F3664" t="n">
        <v>1.597766041755676</v>
      </c>
      <c r="G3664" t="n">
        <v>1.691376805305481</v>
      </c>
      <c r="H3664" t="n">
        <v>2.192507982254028</v>
      </c>
      <c r="I3664" t="n">
        <v>2.482649326324463</v>
      </c>
      <c r="J3664" t="n">
        <v>2.121640682220459</v>
      </c>
    </row>
    <row r="3665">
      <c r="A3665" t="n">
        <v>2.54505</v>
      </c>
      <c r="B3665" t="n">
        <v>2.54239296913147</v>
      </c>
      <c r="C3665" t="n">
        <v>2.602556467056274</v>
      </c>
      <c r="D3665" t="n">
        <v>2.615703582763672</v>
      </c>
      <c r="E3665" t="n">
        <v>1.592345356941223</v>
      </c>
      <c r="F3665" t="n">
        <v>1.708839178085327</v>
      </c>
      <c r="G3665" t="n">
        <v>1.795271158218384</v>
      </c>
      <c r="H3665" t="n">
        <v>2.494630098342896</v>
      </c>
      <c r="I3665" t="n">
        <v>2.499544620513916</v>
      </c>
      <c r="J3665" t="n">
        <v>2.152973413467407</v>
      </c>
    </row>
    <row r="3666">
      <c r="A3666" t="n">
        <v>2.5464</v>
      </c>
      <c r="B3666" t="n">
        <v>2.599867582321167</v>
      </c>
      <c r="C3666" t="n">
        <v>2.61084246635437</v>
      </c>
      <c r="D3666" t="n">
        <v>2.551868677139282</v>
      </c>
      <c r="E3666" t="n">
        <v>1.64504075050354</v>
      </c>
      <c r="F3666" t="n">
        <v>1.747395277023315</v>
      </c>
      <c r="G3666" t="n">
        <v>1.949339270591736</v>
      </c>
      <c r="H3666" t="n">
        <v>2.287143468856812</v>
      </c>
      <c r="I3666" t="n">
        <v>2.593642711639404</v>
      </c>
      <c r="J3666" t="n">
        <v>2.209875583648682</v>
      </c>
    </row>
    <row r="3667">
      <c r="A3667" t="n">
        <v>2.54775</v>
      </c>
      <c r="B3667" t="n">
        <v>2.747655630111694</v>
      </c>
      <c r="C3667" t="n">
        <v>2.494250774383545</v>
      </c>
      <c r="D3667" t="n">
        <v>2.677552461624146</v>
      </c>
      <c r="E3667" t="n">
        <v>1.756559491157532</v>
      </c>
      <c r="F3667" t="n">
        <v>1.592308521270752</v>
      </c>
      <c r="G3667" t="n">
        <v>1.976391196250916</v>
      </c>
      <c r="H3667" t="n">
        <v>2.235978603363037</v>
      </c>
      <c r="I3667" t="n">
        <v>2.764402866363525</v>
      </c>
      <c r="J3667" t="n">
        <v>2.20834755897522</v>
      </c>
    </row>
    <row r="3668">
      <c r="A3668" t="n">
        <v>2.5491</v>
      </c>
      <c r="B3668" t="n">
        <v>2.630610227584839</v>
      </c>
      <c r="C3668" t="n">
        <v>2.618204355239868</v>
      </c>
      <c r="D3668" t="n">
        <v>2.696362257003784</v>
      </c>
      <c r="E3668" t="n">
        <v>1.672620296478271</v>
      </c>
      <c r="F3668" t="n">
        <v>1.738181352615356</v>
      </c>
      <c r="G3668" t="n">
        <v>2.003409862518311</v>
      </c>
      <c r="H3668" t="n">
        <v>2.364021301269531</v>
      </c>
      <c r="I3668" t="n">
        <v>2.895342826843262</v>
      </c>
      <c r="J3668" t="n">
        <v>2.154429197311401</v>
      </c>
    </row>
    <row r="3669">
      <c r="A3669" t="n">
        <v>2.55045</v>
      </c>
      <c r="B3669" t="n">
        <v>2.65163516998291</v>
      </c>
      <c r="C3669" t="n">
        <v>2.551787137985229</v>
      </c>
      <c r="D3669" t="n">
        <v>2.830896615982056</v>
      </c>
      <c r="E3669" t="n">
        <v>1.646555185317993</v>
      </c>
      <c r="F3669" t="n">
        <v>1.883857250213623</v>
      </c>
      <c r="G3669" t="n">
        <v>2.095858335494995</v>
      </c>
      <c r="H3669" t="n">
        <v>2.178746461868286</v>
      </c>
      <c r="I3669" t="n">
        <v>2.68447208404541</v>
      </c>
      <c r="J3669" t="n">
        <v>2.129423856735229</v>
      </c>
    </row>
    <row r="3670">
      <c r="A3670" t="n">
        <v>2.5518</v>
      </c>
      <c r="B3670" t="n">
        <v>2.739051342010498</v>
      </c>
      <c r="C3670" t="n">
        <v>2.663935899734497</v>
      </c>
      <c r="D3670" t="n">
        <v>2.917329788208008</v>
      </c>
      <c r="E3670" t="n">
        <v>1.753255367279053</v>
      </c>
      <c r="F3670" t="n">
        <v>1.791799902915955</v>
      </c>
      <c r="G3670" t="n">
        <v>1.874509692192078</v>
      </c>
      <c r="H3670" t="n">
        <v>2.242847442626953</v>
      </c>
      <c r="I3670" t="n">
        <v>2.770928144454956</v>
      </c>
      <c r="J3670" t="n">
        <v>2.169714689254761</v>
      </c>
    </row>
    <row r="3671">
      <c r="A3671" t="n">
        <v>2.55315</v>
      </c>
      <c r="B3671" t="n">
        <v>2.747045040130615</v>
      </c>
      <c r="C3671" t="n">
        <v>2.536982774734497</v>
      </c>
      <c r="D3671" t="n">
        <v>2.843214511871338</v>
      </c>
      <c r="E3671" t="n">
        <v>1.684353113174438</v>
      </c>
      <c r="F3671" t="n">
        <v>1.754788756370544</v>
      </c>
      <c r="G3671" t="n">
        <v>2.083052396774292</v>
      </c>
      <c r="H3671" t="n">
        <v>2.240091562271118</v>
      </c>
      <c r="I3671" t="n">
        <v>2.658329725265503</v>
      </c>
      <c r="J3671" t="n">
        <v>2.085874795913696</v>
      </c>
    </row>
    <row r="3672">
      <c r="A3672" t="n">
        <v>2.5545</v>
      </c>
      <c r="B3672" t="n">
        <v>2.738668441772461</v>
      </c>
      <c r="C3672" t="n">
        <v>2.642382860183716</v>
      </c>
      <c r="D3672" t="n">
        <v>2.632305860519409</v>
      </c>
      <c r="E3672" t="n">
        <v>1.62407124042511</v>
      </c>
      <c r="F3672" t="n">
        <v>1.782492756843567</v>
      </c>
      <c r="G3672" t="n">
        <v>2.031195640563965</v>
      </c>
      <c r="H3672" t="n">
        <v>2.439108848571777</v>
      </c>
      <c r="I3672" t="n">
        <v>2.678794145584106</v>
      </c>
      <c r="J3672" t="n">
        <v>2.037774324417114</v>
      </c>
    </row>
    <row r="3673">
      <c r="A3673" t="n">
        <v>2.55585</v>
      </c>
      <c r="B3673" t="n">
        <v>2.697697162628174</v>
      </c>
      <c r="C3673" t="n">
        <v>2.678242206573486</v>
      </c>
      <c r="D3673" t="n">
        <v>2.732449769973755</v>
      </c>
      <c r="E3673" t="n">
        <v>1.65545117855072</v>
      </c>
      <c r="F3673" t="n">
        <v>1.799570679664612</v>
      </c>
      <c r="G3673" t="n">
        <v>2.01398491859436</v>
      </c>
      <c r="H3673" t="n">
        <v>2.360400438308716</v>
      </c>
      <c r="I3673" t="n">
        <v>2.71342921257019</v>
      </c>
      <c r="J3673" t="n">
        <v>2.024683237075806</v>
      </c>
    </row>
    <row r="3674">
      <c r="A3674" t="n">
        <v>2.5572</v>
      </c>
      <c r="B3674" t="n">
        <v>2.759512424468994</v>
      </c>
      <c r="C3674" t="n">
        <v>2.610134363174438</v>
      </c>
      <c r="D3674" t="n">
        <v>2.591618061065674</v>
      </c>
      <c r="E3674" t="n">
        <v>1.758063673973083</v>
      </c>
      <c r="F3674" t="n">
        <v>1.977056980133057</v>
      </c>
      <c r="G3674" t="n">
        <v>1.988712668418884</v>
      </c>
      <c r="H3674" t="n">
        <v>2.151744365692139</v>
      </c>
      <c r="I3674" t="n">
        <v>2.562889099121094</v>
      </c>
      <c r="J3674" t="n">
        <v>1.96672248840332</v>
      </c>
    </row>
    <row r="3675">
      <c r="A3675" t="n">
        <v>2.55855</v>
      </c>
      <c r="B3675" t="n">
        <v>2.756093502044678</v>
      </c>
      <c r="C3675" t="n">
        <v>2.562360048294067</v>
      </c>
      <c r="D3675" t="n">
        <v>2.562454223632812</v>
      </c>
      <c r="E3675" t="n">
        <v>1.714771628379822</v>
      </c>
      <c r="F3675" t="n">
        <v>1.773463010787964</v>
      </c>
      <c r="G3675" t="n">
        <v>2.243714332580566</v>
      </c>
      <c r="H3675" t="n">
        <v>2.132492303848267</v>
      </c>
      <c r="I3675" t="n">
        <v>2.820235252380371</v>
      </c>
      <c r="J3675" t="n">
        <v>2.003804445266724</v>
      </c>
    </row>
    <row r="3676">
      <c r="A3676" t="n">
        <v>2.5599</v>
      </c>
      <c r="B3676" t="n">
        <v>2.678874969482422</v>
      </c>
      <c r="C3676" t="n">
        <v>2.519129753112793</v>
      </c>
      <c r="D3676" t="n">
        <v>2.477616310119629</v>
      </c>
      <c r="E3676" t="n">
        <v>1.721508145332336</v>
      </c>
      <c r="F3676" t="n">
        <v>1.701244354248047</v>
      </c>
      <c r="G3676" t="n">
        <v>1.978882551193237</v>
      </c>
      <c r="H3676" t="n">
        <v>2.447345018386841</v>
      </c>
      <c r="I3676" t="n">
        <v>2.698804140090942</v>
      </c>
      <c r="J3676" t="n">
        <v>1.948040366172791</v>
      </c>
    </row>
    <row r="3677">
      <c r="A3677" t="n">
        <v>2.56125</v>
      </c>
      <c r="B3677" t="n">
        <v>2.581615447998047</v>
      </c>
      <c r="C3677" t="n">
        <v>2.499216079711914</v>
      </c>
      <c r="D3677" t="n">
        <v>2.478460788726807</v>
      </c>
      <c r="E3677" t="n">
        <v>1.758417963981628</v>
      </c>
      <c r="F3677" t="n">
        <v>1.765341401100159</v>
      </c>
      <c r="G3677" t="n">
        <v>2.00742244720459</v>
      </c>
      <c r="H3677" t="n">
        <v>2.257439374923706</v>
      </c>
      <c r="I3677" t="n">
        <v>2.861227989196777</v>
      </c>
      <c r="J3677" t="n">
        <v>2.003564596176147</v>
      </c>
    </row>
    <row r="3678">
      <c r="A3678" t="n">
        <v>2.5626</v>
      </c>
      <c r="B3678" t="n">
        <v>2.558036088943481</v>
      </c>
      <c r="C3678" t="n">
        <v>2.552491903305054</v>
      </c>
      <c r="D3678" t="n">
        <v>2.436789989471436</v>
      </c>
      <c r="E3678" t="n">
        <v>1.702103137969971</v>
      </c>
      <c r="F3678" t="n">
        <v>1.791690945625305</v>
      </c>
      <c r="G3678" t="n">
        <v>1.971547245979309</v>
      </c>
      <c r="H3678" t="n">
        <v>2.381599903106689</v>
      </c>
      <c r="I3678" t="n">
        <v>2.738825082778931</v>
      </c>
      <c r="J3678" t="n">
        <v>1.940863490104675</v>
      </c>
    </row>
    <row r="3679">
      <c r="A3679" t="n">
        <v>2.56395</v>
      </c>
      <c r="B3679" t="n">
        <v>2.546662330627441</v>
      </c>
      <c r="C3679" t="n">
        <v>2.448697805404663</v>
      </c>
      <c r="D3679" t="n">
        <v>2.532620191574097</v>
      </c>
      <c r="E3679" t="n">
        <v>1.76121723651886</v>
      </c>
      <c r="F3679" t="n">
        <v>1.574301838874817</v>
      </c>
      <c r="G3679" t="n">
        <v>2.167930126190186</v>
      </c>
      <c r="H3679" t="n">
        <v>2.332788228988647</v>
      </c>
      <c r="I3679" t="n">
        <v>2.866278409957886</v>
      </c>
      <c r="J3679" t="n">
        <v>1.898907423019409</v>
      </c>
    </row>
    <row r="3680">
      <c r="A3680" t="n">
        <v>2.5653</v>
      </c>
      <c r="B3680" t="n">
        <v>2.60469651222229</v>
      </c>
      <c r="C3680" t="n">
        <v>2.468842267990112</v>
      </c>
      <c r="D3680" t="n">
        <v>2.502296209335327</v>
      </c>
      <c r="E3680" t="n">
        <v>1.665682196617126</v>
      </c>
      <c r="F3680" t="n">
        <v>1.882584452629089</v>
      </c>
      <c r="G3680" t="n">
        <v>2.011876821517944</v>
      </c>
      <c r="H3680" t="n">
        <v>2.50680136680603</v>
      </c>
      <c r="I3680" t="n">
        <v>2.97116494178772</v>
      </c>
      <c r="J3680" t="n">
        <v>1.922449231147766</v>
      </c>
    </row>
    <row r="3681">
      <c r="A3681" t="n">
        <v>2.56665</v>
      </c>
      <c r="B3681" t="n">
        <v>2.597662925720215</v>
      </c>
      <c r="C3681" t="n">
        <v>2.432314395904541</v>
      </c>
      <c r="D3681" t="n">
        <v>2.649656772613525</v>
      </c>
      <c r="E3681" t="n">
        <v>1.694499731063843</v>
      </c>
      <c r="F3681" t="n">
        <v>1.946829080581665</v>
      </c>
      <c r="G3681" t="n">
        <v>1.947679042816162</v>
      </c>
      <c r="H3681" t="n">
        <v>2.437920331954956</v>
      </c>
      <c r="I3681" t="n">
        <v>2.984211206436157</v>
      </c>
      <c r="J3681" t="n">
        <v>1.970349431037903</v>
      </c>
    </row>
    <row r="3682">
      <c r="A3682" t="n">
        <v>2.568</v>
      </c>
      <c r="B3682" t="n">
        <v>2.595234394073486</v>
      </c>
      <c r="C3682" t="n">
        <v>2.439446687698364</v>
      </c>
      <c r="D3682" t="n">
        <v>2.603700637817383</v>
      </c>
      <c r="E3682" t="n">
        <v>1.731620073318481</v>
      </c>
      <c r="F3682" t="n">
        <v>1.846320867538452</v>
      </c>
      <c r="G3682" t="n">
        <v>2.034538745880127</v>
      </c>
      <c r="H3682" t="n">
        <v>2.219769239425659</v>
      </c>
      <c r="I3682" t="n">
        <v>3.153683662414551</v>
      </c>
      <c r="J3682" t="n">
        <v>1.938674688339233</v>
      </c>
    </row>
    <row r="3683">
      <c r="A3683" t="n">
        <v>2.56935</v>
      </c>
      <c r="B3683" t="n">
        <v>2.594019174575806</v>
      </c>
      <c r="C3683" t="n">
        <v>2.482492446899414</v>
      </c>
      <c r="D3683" t="n">
        <v>2.660356760025024</v>
      </c>
      <c r="E3683" t="n">
        <v>1.822420477867126</v>
      </c>
      <c r="F3683" t="n">
        <v>2.016722679138184</v>
      </c>
      <c r="G3683" t="n">
        <v>1.94951331615448</v>
      </c>
      <c r="H3683" t="n">
        <v>2.533529043197632</v>
      </c>
      <c r="I3683" t="n">
        <v>3.23519492149353</v>
      </c>
      <c r="J3683" t="n">
        <v>1.984761834144592</v>
      </c>
    </row>
    <row r="3684">
      <c r="A3684" t="n">
        <v>2.5707</v>
      </c>
      <c r="B3684" t="n">
        <v>2.565387964248657</v>
      </c>
      <c r="C3684" t="n">
        <v>2.473556041717529</v>
      </c>
      <c r="D3684" t="n">
        <v>2.526008129119873</v>
      </c>
      <c r="E3684" t="n">
        <v>1.797187805175781</v>
      </c>
      <c r="F3684" t="n">
        <v>2.060377836227417</v>
      </c>
      <c r="G3684" t="n">
        <v>2.144471168518066</v>
      </c>
      <c r="H3684" t="n">
        <v>2.540614366531372</v>
      </c>
      <c r="I3684" t="n">
        <v>3.41416597366333</v>
      </c>
      <c r="J3684" t="n">
        <v>1.92676305770874</v>
      </c>
    </row>
    <row r="3685">
      <c r="A3685" t="n">
        <v>2.57205</v>
      </c>
      <c r="B3685" t="n">
        <v>2.551140546798706</v>
      </c>
      <c r="C3685" t="n">
        <v>2.410062789916992</v>
      </c>
      <c r="D3685" t="n">
        <v>2.493705987930298</v>
      </c>
      <c r="E3685" t="n">
        <v>1.744225859642029</v>
      </c>
      <c r="F3685" t="n">
        <v>2.033356904983521</v>
      </c>
      <c r="G3685" t="n">
        <v>2.163159847259521</v>
      </c>
      <c r="H3685" t="n">
        <v>2.54526162147522</v>
      </c>
      <c r="I3685" t="n">
        <v>3.424839973449707</v>
      </c>
      <c r="J3685" t="n">
        <v>1.888957381248474</v>
      </c>
    </row>
    <row r="3686">
      <c r="A3686" t="n">
        <v>2.5734</v>
      </c>
      <c r="B3686" t="n">
        <v>2.498638391494751</v>
      </c>
      <c r="C3686" t="n">
        <v>2.410249710083008</v>
      </c>
      <c r="D3686" t="n">
        <v>2.431156635284424</v>
      </c>
      <c r="E3686" t="n">
        <v>1.800776124000549</v>
      </c>
      <c r="F3686" t="n">
        <v>2.097887277603149</v>
      </c>
      <c r="G3686" t="n">
        <v>2.332476854324341</v>
      </c>
      <c r="H3686" t="n">
        <v>2.537291049957275</v>
      </c>
      <c r="I3686" t="n">
        <v>3.08889365196228</v>
      </c>
      <c r="J3686" t="n">
        <v>2.045561790466309</v>
      </c>
    </row>
    <row r="3687">
      <c r="A3687" t="n">
        <v>2.57475</v>
      </c>
      <c r="B3687" t="n">
        <v>2.518798112869263</v>
      </c>
      <c r="C3687" t="n">
        <v>2.400499105453491</v>
      </c>
      <c r="D3687" t="n">
        <v>2.62708854675293</v>
      </c>
      <c r="E3687" t="n">
        <v>1.72766125202179</v>
      </c>
      <c r="F3687" t="n">
        <v>2.196692228317261</v>
      </c>
      <c r="G3687" t="n">
        <v>2.079076766967773</v>
      </c>
      <c r="H3687" t="n">
        <v>2.695293664932251</v>
      </c>
      <c r="I3687" t="n">
        <v>2.923363447189331</v>
      </c>
      <c r="J3687" t="n">
        <v>2.185094594955444</v>
      </c>
    </row>
    <row r="3688">
      <c r="A3688" t="n">
        <v>2.5761</v>
      </c>
      <c r="B3688" t="n">
        <v>2.47584342956543</v>
      </c>
      <c r="C3688" t="n">
        <v>2.395578145980835</v>
      </c>
      <c r="D3688" t="n">
        <v>2.592047452926636</v>
      </c>
      <c r="E3688" t="n">
        <v>1.707524657249451</v>
      </c>
      <c r="F3688" t="n">
        <v>2.334798812866211</v>
      </c>
      <c r="G3688" t="n">
        <v>1.94996166229248</v>
      </c>
      <c r="H3688" t="n">
        <v>2.768276691436768</v>
      </c>
      <c r="I3688" t="n">
        <v>3.040693998336792</v>
      </c>
      <c r="J3688" t="n">
        <v>2.331244707107544</v>
      </c>
    </row>
    <row r="3689">
      <c r="A3689" t="n">
        <v>2.57745</v>
      </c>
      <c r="B3689" t="n">
        <v>2.598855495452881</v>
      </c>
      <c r="C3689" t="n">
        <v>2.328021287918091</v>
      </c>
      <c r="D3689" t="n">
        <v>2.750561475753784</v>
      </c>
      <c r="E3689" t="n">
        <v>1.754565954208374</v>
      </c>
      <c r="F3689" t="n">
        <v>2.380458354949951</v>
      </c>
      <c r="G3689" t="n">
        <v>2.112570524215698</v>
      </c>
      <c r="H3689" t="n">
        <v>2.724396228790283</v>
      </c>
      <c r="I3689" t="n">
        <v>2.956112623214722</v>
      </c>
      <c r="J3689" t="n">
        <v>2.342993974685669</v>
      </c>
    </row>
    <row r="3690">
      <c r="A3690" t="n">
        <v>2.5788</v>
      </c>
      <c r="B3690" t="n">
        <v>2.4403395652771</v>
      </c>
      <c r="C3690" t="n">
        <v>2.428222417831421</v>
      </c>
      <c r="D3690" t="n">
        <v>2.727759122848511</v>
      </c>
      <c r="E3690" t="n">
        <v>1.812968254089355</v>
      </c>
      <c r="F3690" t="n">
        <v>2.328855752944946</v>
      </c>
      <c r="G3690" t="n">
        <v>2.121697902679443</v>
      </c>
      <c r="H3690" t="n">
        <v>2.836910247802734</v>
      </c>
      <c r="I3690" t="n">
        <v>2.871331930160522</v>
      </c>
      <c r="J3690" t="n">
        <v>2.37430739402771</v>
      </c>
    </row>
    <row r="3691">
      <c r="A3691" t="n">
        <v>2.58015</v>
      </c>
      <c r="B3691" t="n">
        <v>2.551867723464966</v>
      </c>
      <c r="C3691" t="n">
        <v>2.41446590423584</v>
      </c>
      <c r="D3691" t="n">
        <v>2.673479557037354</v>
      </c>
      <c r="E3691" t="n">
        <v>1.942462205886841</v>
      </c>
      <c r="F3691" t="n">
        <v>2.268232345581055</v>
      </c>
      <c r="G3691" t="n">
        <v>1.941864371299744</v>
      </c>
      <c r="H3691" t="n">
        <v>2.837462663650513</v>
      </c>
      <c r="I3691" t="n">
        <v>3.062185287475586</v>
      </c>
      <c r="J3691" t="n">
        <v>2.340535640716553</v>
      </c>
    </row>
    <row r="3692">
      <c r="A3692" t="n">
        <v>2.5815</v>
      </c>
      <c r="B3692" t="n">
        <v>2.719303131103516</v>
      </c>
      <c r="C3692" t="n">
        <v>2.315900325775146</v>
      </c>
      <c r="D3692" t="n">
        <v>2.445816516876221</v>
      </c>
      <c r="E3692" t="n">
        <v>1.865934371948242</v>
      </c>
      <c r="F3692" t="n">
        <v>1.971973538398743</v>
      </c>
      <c r="G3692" t="n">
        <v>2.369130611419678</v>
      </c>
      <c r="H3692" t="n">
        <v>2.641966342926025</v>
      </c>
      <c r="I3692" t="n">
        <v>2.719835519790649</v>
      </c>
      <c r="J3692" t="n">
        <v>2.139955520629883</v>
      </c>
    </row>
    <row r="3693">
      <c r="A3693" t="n">
        <v>2.58285</v>
      </c>
      <c r="B3693" t="n">
        <v>2.484473466873169</v>
      </c>
      <c r="C3693" t="n">
        <v>2.229401588439941</v>
      </c>
      <c r="D3693" t="n">
        <v>2.368806123733521</v>
      </c>
      <c r="E3693" t="n">
        <v>1.858557820320129</v>
      </c>
      <c r="F3693" t="n">
        <v>1.974214315414429</v>
      </c>
      <c r="G3693" t="n">
        <v>2.273694753646851</v>
      </c>
      <c r="H3693" t="n">
        <v>2.497833490371704</v>
      </c>
      <c r="I3693" t="n">
        <v>2.617339134216309</v>
      </c>
      <c r="J3693" t="n">
        <v>1.944442749023438</v>
      </c>
    </row>
    <row r="3694">
      <c r="A3694" t="n">
        <v>2.5842</v>
      </c>
      <c r="B3694" t="n">
        <v>2.263305187225342</v>
      </c>
      <c r="C3694" t="n">
        <v>2.237618923187256</v>
      </c>
      <c r="D3694" t="n">
        <v>2.274483203887939</v>
      </c>
      <c r="E3694" t="n">
        <v>1.913509845733643</v>
      </c>
      <c r="F3694" t="n">
        <v>1.839023232460022</v>
      </c>
      <c r="G3694" t="n">
        <v>2.383551597595215</v>
      </c>
      <c r="H3694" t="n">
        <v>2.396546602249146</v>
      </c>
      <c r="I3694" t="n">
        <v>2.563274383544922</v>
      </c>
      <c r="J3694" t="n">
        <v>1.893175840377808</v>
      </c>
    </row>
    <row r="3695">
      <c r="A3695" t="n">
        <v>2.58555</v>
      </c>
      <c r="B3695" t="n">
        <v>2.248546600341797</v>
      </c>
      <c r="C3695" t="n">
        <v>2.122847557067871</v>
      </c>
      <c r="D3695" t="n">
        <v>2.205430507659912</v>
      </c>
      <c r="E3695" t="n">
        <v>1.965755462646484</v>
      </c>
      <c r="F3695" t="n">
        <v>1.720770239830017</v>
      </c>
      <c r="G3695" t="n">
        <v>2.236687660217285</v>
      </c>
      <c r="H3695" t="n">
        <v>2.297129154205322</v>
      </c>
      <c r="I3695" t="n">
        <v>2.522877216339111</v>
      </c>
      <c r="J3695" t="n">
        <v>1.727500557899475</v>
      </c>
    </row>
    <row r="3696">
      <c r="A3696" t="n">
        <v>2.5869</v>
      </c>
      <c r="B3696" t="n">
        <v>2.175987720489502</v>
      </c>
      <c r="C3696" t="n">
        <v>2.101663827896118</v>
      </c>
      <c r="D3696" t="n">
        <v>2.122796535491943</v>
      </c>
      <c r="E3696" t="n">
        <v>1.92232882976532</v>
      </c>
      <c r="F3696" t="n">
        <v>1.725968599319458</v>
      </c>
      <c r="G3696" t="n">
        <v>2.104590892791748</v>
      </c>
      <c r="H3696" t="n">
        <v>2.219755411148071</v>
      </c>
      <c r="I3696" t="n">
        <v>2.512730836868286</v>
      </c>
      <c r="J3696" t="n">
        <v>1.701707482337952</v>
      </c>
    </row>
    <row r="3697">
      <c r="A3697" t="n">
        <v>2.58825</v>
      </c>
      <c r="B3697" t="n">
        <v>2.210070610046387</v>
      </c>
      <c r="C3697" t="n">
        <v>2.061592102050781</v>
      </c>
      <c r="D3697" t="n">
        <v>2.183638095855713</v>
      </c>
      <c r="E3697" t="n">
        <v>1.883941292762756</v>
      </c>
      <c r="F3697" t="n">
        <v>2.21334171295166</v>
      </c>
      <c r="G3697" t="n">
        <v>2.385097980499268</v>
      </c>
      <c r="H3697" t="n">
        <v>2.120989799499512</v>
      </c>
      <c r="I3697" t="n">
        <v>2.451258897781372</v>
      </c>
      <c r="J3697" t="n">
        <v>1.690953612327576</v>
      </c>
    </row>
    <row r="3698">
      <c r="A3698" t="n">
        <v>2.5896</v>
      </c>
      <c r="B3698" t="n">
        <v>2.184739112854004</v>
      </c>
      <c r="C3698" t="n">
        <v>2.15220046043396</v>
      </c>
      <c r="D3698" t="n">
        <v>2.127251863479614</v>
      </c>
      <c r="E3698" t="n">
        <v>1.799611568450928</v>
      </c>
      <c r="F3698" t="n">
        <v>1.863211154937744</v>
      </c>
      <c r="G3698" t="n">
        <v>2.486783742904663</v>
      </c>
      <c r="H3698" t="n">
        <v>2.197370767593384</v>
      </c>
      <c r="I3698" t="n">
        <v>2.381314754486084</v>
      </c>
      <c r="J3698" t="n">
        <v>1.693302869796753</v>
      </c>
    </row>
    <row r="3699">
      <c r="A3699" t="n">
        <v>2.59095</v>
      </c>
      <c r="B3699" t="n">
        <v>2.14047646522522</v>
      </c>
      <c r="C3699" t="n">
        <v>2.095807552337646</v>
      </c>
      <c r="D3699" t="n">
        <v>2.131840467453003</v>
      </c>
      <c r="E3699" t="n">
        <v>1.701446294784546</v>
      </c>
      <c r="F3699" t="n">
        <v>1.662808656692505</v>
      </c>
      <c r="G3699" t="n">
        <v>2.047900676727295</v>
      </c>
      <c r="H3699" t="n">
        <v>2.112254619598389</v>
      </c>
      <c r="I3699" t="n">
        <v>2.43680739402771</v>
      </c>
      <c r="J3699" t="n">
        <v>1.594200730323792</v>
      </c>
    </row>
    <row r="3700">
      <c r="A3700" t="n">
        <v>2.5923</v>
      </c>
      <c r="B3700" t="n">
        <v>2.10013222694397</v>
      </c>
      <c r="C3700" t="n">
        <v>2.111300945281982</v>
      </c>
      <c r="D3700" t="n">
        <v>2.015886306762695</v>
      </c>
      <c r="E3700" t="n">
        <v>1.580596923828125</v>
      </c>
      <c r="F3700" t="n">
        <v>1.627433657646179</v>
      </c>
      <c r="G3700" t="n">
        <v>2.079808712005615</v>
      </c>
      <c r="H3700" t="n">
        <v>2.040437698364258</v>
      </c>
      <c r="I3700" t="n">
        <v>2.57016921043396</v>
      </c>
      <c r="J3700" t="n">
        <v>1.566004872322083</v>
      </c>
    </row>
    <row r="3701">
      <c r="A3701" t="n">
        <v>2.59365</v>
      </c>
      <c r="B3701" t="n">
        <v>2.147397756576538</v>
      </c>
      <c r="C3701" t="n">
        <v>1.971901297569275</v>
      </c>
      <c r="D3701" t="n">
        <v>2.043679237365723</v>
      </c>
      <c r="E3701" t="n">
        <v>1.496651172637939</v>
      </c>
      <c r="F3701" t="n">
        <v>1.775694847106934</v>
      </c>
      <c r="G3701" t="n">
        <v>1.956047058105469</v>
      </c>
      <c r="H3701" t="n">
        <v>2.124294519424438</v>
      </c>
      <c r="I3701" t="n">
        <v>2.289876699447632</v>
      </c>
      <c r="J3701" t="n">
        <v>1.55663788318634</v>
      </c>
    </row>
    <row r="3702">
      <c r="A3702" t="n">
        <v>2.595</v>
      </c>
      <c r="B3702" t="n">
        <v>2.06348729133606</v>
      </c>
      <c r="C3702" t="n">
        <v>1.997795939445496</v>
      </c>
      <c r="D3702" t="n">
        <v>2.003017663955688</v>
      </c>
      <c r="E3702" t="n">
        <v>1.558632254600525</v>
      </c>
      <c r="F3702" t="n">
        <v>1.65197491645813</v>
      </c>
      <c r="G3702" t="n">
        <v>1.989002823829651</v>
      </c>
      <c r="H3702" t="n">
        <v>2.180312871932983</v>
      </c>
      <c r="I3702" t="n">
        <v>2.320770263671875</v>
      </c>
      <c r="J3702" t="n">
        <v>1.485234498977661</v>
      </c>
    </row>
    <row r="3703">
      <c r="A3703" t="n">
        <v>2.59635</v>
      </c>
      <c r="B3703" t="n">
        <v>2.08775520324707</v>
      </c>
      <c r="C3703" t="n">
        <v>1.978007197380066</v>
      </c>
      <c r="D3703" t="n">
        <v>2.018736362457275</v>
      </c>
      <c r="E3703" t="n">
        <v>1.450205326080322</v>
      </c>
      <c r="F3703" t="n">
        <v>1.629657864570618</v>
      </c>
      <c r="G3703" t="n">
        <v>1.844605326652527</v>
      </c>
      <c r="H3703" t="n">
        <v>2.181961297988892</v>
      </c>
      <c r="I3703" t="n">
        <v>2.451029777526855</v>
      </c>
      <c r="J3703" t="n">
        <v>1.511104583740234</v>
      </c>
    </row>
    <row r="3704">
      <c r="A3704" t="n">
        <v>2.5977</v>
      </c>
      <c r="B3704" t="n">
        <v>2.035228967666626</v>
      </c>
      <c r="C3704" t="n">
        <v>1.941555142402649</v>
      </c>
      <c r="D3704" t="n">
        <v>1.949456572532654</v>
      </c>
      <c r="E3704" t="n">
        <v>1.431898951530457</v>
      </c>
      <c r="F3704" t="n">
        <v>1.707844614982605</v>
      </c>
      <c r="G3704" t="n">
        <v>1.810211062431335</v>
      </c>
      <c r="H3704" t="n">
        <v>2.143848419189453</v>
      </c>
      <c r="I3704" t="n">
        <v>2.32027530670166</v>
      </c>
      <c r="J3704" t="n">
        <v>1.503164768218994</v>
      </c>
    </row>
    <row r="3705">
      <c r="A3705" t="n">
        <v>2.59905</v>
      </c>
      <c r="B3705" t="n">
        <v>2.069190740585327</v>
      </c>
      <c r="C3705" t="n">
        <v>1.895480275154114</v>
      </c>
      <c r="D3705" t="n">
        <v>1.96410083770752</v>
      </c>
      <c r="E3705" t="n">
        <v>1.428045272827148</v>
      </c>
      <c r="F3705" t="n">
        <v>1.670145869255066</v>
      </c>
      <c r="G3705" t="n">
        <v>1.796127438545227</v>
      </c>
      <c r="H3705" t="n">
        <v>2.177527666091919</v>
      </c>
      <c r="I3705" t="n">
        <v>2.216264009475708</v>
      </c>
      <c r="J3705" t="n">
        <v>1.526353240013123</v>
      </c>
    </row>
    <row r="3706">
      <c r="A3706" t="n">
        <v>2.6004</v>
      </c>
      <c r="B3706" t="n">
        <v>1.992372035980225</v>
      </c>
      <c r="C3706" t="n">
        <v>1.966961622238159</v>
      </c>
      <c r="D3706" t="n">
        <v>1.928164601325989</v>
      </c>
      <c r="E3706" t="n">
        <v>1.41817307472229</v>
      </c>
      <c r="F3706" t="n">
        <v>1.622431516647339</v>
      </c>
      <c r="G3706" t="n">
        <v>1.903563261032104</v>
      </c>
      <c r="H3706" t="n">
        <v>2.175493240356445</v>
      </c>
      <c r="I3706" t="n">
        <v>2.269660234451294</v>
      </c>
      <c r="J3706" t="n">
        <v>1.524935126304626</v>
      </c>
    </row>
    <row r="3707">
      <c r="A3707" t="n">
        <v>2.60175</v>
      </c>
      <c r="B3707" t="n">
        <v>1.936475038528442</v>
      </c>
      <c r="C3707" t="n">
        <v>1.977683424949646</v>
      </c>
      <c r="D3707" t="n">
        <v>1.928557872772217</v>
      </c>
      <c r="E3707" t="n">
        <v>1.378115177154541</v>
      </c>
      <c r="F3707" t="n">
        <v>1.510881662368774</v>
      </c>
      <c r="G3707" t="n">
        <v>1.855408668518066</v>
      </c>
      <c r="H3707" t="n">
        <v>2.186526536941528</v>
      </c>
      <c r="I3707" t="n">
        <v>2.554601192474365</v>
      </c>
      <c r="J3707" t="n">
        <v>1.500199556350708</v>
      </c>
    </row>
    <row r="3708">
      <c r="A3708" t="n">
        <v>2.6031</v>
      </c>
      <c r="B3708" t="n">
        <v>1.997870445251465</v>
      </c>
      <c r="C3708" t="n">
        <v>1.927664875984192</v>
      </c>
      <c r="D3708" t="n">
        <v>1.911081433296204</v>
      </c>
      <c r="E3708" t="n">
        <v>1.385094165802002</v>
      </c>
      <c r="F3708" t="n">
        <v>1.518149256706238</v>
      </c>
      <c r="G3708" t="n">
        <v>1.86560845375061</v>
      </c>
      <c r="H3708" t="n">
        <v>2.095589876174927</v>
      </c>
      <c r="I3708" t="n">
        <v>2.404458284378052</v>
      </c>
      <c r="J3708" t="n">
        <v>1.504039168357849</v>
      </c>
    </row>
    <row r="3709">
      <c r="A3709" t="n">
        <v>2.60445</v>
      </c>
      <c r="B3709" t="n">
        <v>2.008307456970215</v>
      </c>
      <c r="C3709" t="n">
        <v>1.736877202987671</v>
      </c>
      <c r="D3709" t="n">
        <v>1.911903977394104</v>
      </c>
      <c r="E3709" t="n">
        <v>1.435565829277039</v>
      </c>
      <c r="F3709" t="n">
        <v>1.679319739341736</v>
      </c>
      <c r="G3709" t="n">
        <v>1.993448615074158</v>
      </c>
      <c r="H3709" t="n">
        <v>2.246929883956909</v>
      </c>
      <c r="I3709" t="n">
        <v>2.324740171432495</v>
      </c>
      <c r="J3709" t="n">
        <v>1.557536005973816</v>
      </c>
    </row>
    <row r="3710">
      <c r="A3710" t="n">
        <v>2.6058</v>
      </c>
      <c r="B3710" t="n">
        <v>1.963099837303162</v>
      </c>
      <c r="C3710" t="n">
        <v>1.815664649009705</v>
      </c>
      <c r="D3710" t="n">
        <v>1.931980609893799</v>
      </c>
      <c r="E3710" t="n">
        <v>1.426422595977783</v>
      </c>
      <c r="F3710" t="n">
        <v>1.64967143535614</v>
      </c>
      <c r="G3710" t="n">
        <v>1.993216514587402</v>
      </c>
      <c r="H3710" t="n">
        <v>2.249797105789185</v>
      </c>
      <c r="I3710" t="n">
        <v>2.491238117218018</v>
      </c>
      <c r="J3710" t="n">
        <v>1.552986145019531</v>
      </c>
    </row>
    <row r="3711">
      <c r="A3711" t="n">
        <v>2.60715</v>
      </c>
      <c r="B3711" t="n">
        <v>1.949264526367188</v>
      </c>
      <c r="C3711" t="n">
        <v>1.878787636756897</v>
      </c>
      <c r="D3711" t="n">
        <v>1.988381147384644</v>
      </c>
      <c r="E3711" t="n">
        <v>1.424267053604126</v>
      </c>
      <c r="F3711" t="n">
        <v>1.860110640525818</v>
      </c>
      <c r="G3711" t="n">
        <v>2.171786308288574</v>
      </c>
      <c r="H3711" t="n">
        <v>2.261642694473267</v>
      </c>
      <c r="I3711" t="n">
        <v>2.390790462493896</v>
      </c>
      <c r="J3711" t="n">
        <v>1.48669159412384</v>
      </c>
    </row>
    <row r="3712">
      <c r="A3712" t="n">
        <v>2.6085</v>
      </c>
      <c r="B3712" t="n">
        <v>1.970714688301086</v>
      </c>
      <c r="C3712" t="n">
        <v>1.842584490776062</v>
      </c>
      <c r="D3712" t="n">
        <v>1.85787570476532</v>
      </c>
      <c r="E3712" t="n">
        <v>1.521109580993652</v>
      </c>
      <c r="F3712" t="n">
        <v>1.803114652633667</v>
      </c>
      <c r="G3712" t="n">
        <v>2.194681406021118</v>
      </c>
      <c r="H3712" t="n">
        <v>2.208751678466797</v>
      </c>
      <c r="I3712" t="n">
        <v>2.504840850830078</v>
      </c>
      <c r="J3712" t="n">
        <v>1.434050321578979</v>
      </c>
    </row>
    <row r="3713">
      <c r="A3713" t="n">
        <v>2.60985</v>
      </c>
      <c r="B3713" t="n">
        <v>1.990272760391235</v>
      </c>
      <c r="C3713" t="n">
        <v>1.858624219894409</v>
      </c>
      <c r="D3713" t="n">
        <v>1.920734286308289</v>
      </c>
      <c r="E3713" t="n">
        <v>1.766758441925049</v>
      </c>
      <c r="F3713" t="n">
        <v>1.957653522491455</v>
      </c>
      <c r="G3713" t="n">
        <v>2.326359033584595</v>
      </c>
      <c r="H3713" t="n">
        <v>2.321018695831299</v>
      </c>
      <c r="I3713" t="n">
        <v>2.354301452636719</v>
      </c>
      <c r="J3713" t="n">
        <v>1.567990064620972</v>
      </c>
    </row>
    <row r="3714">
      <c r="A3714" t="n">
        <v>2.6112</v>
      </c>
      <c r="B3714" t="n">
        <v>2.01372766494751</v>
      </c>
      <c r="C3714" t="n">
        <v>1.922574043273926</v>
      </c>
      <c r="D3714" t="n">
        <v>2.018712043762207</v>
      </c>
      <c r="E3714" t="n">
        <v>1.937545537948608</v>
      </c>
      <c r="F3714" t="n">
        <v>2.085171222686768</v>
      </c>
      <c r="G3714" t="n">
        <v>2.509837627410889</v>
      </c>
      <c r="H3714" t="n">
        <v>2.661471128463745</v>
      </c>
      <c r="I3714" t="n">
        <v>2.580101251602173</v>
      </c>
      <c r="J3714" t="n">
        <v>1.800575137138367</v>
      </c>
    </row>
    <row r="3715">
      <c r="A3715" t="n">
        <v>2.61255</v>
      </c>
      <c r="B3715" t="n">
        <v>2.215624570846558</v>
      </c>
      <c r="C3715" t="n">
        <v>2.14744758605957</v>
      </c>
      <c r="D3715" t="n">
        <v>2.186617851257324</v>
      </c>
      <c r="E3715" t="n">
        <v>2.206883192062378</v>
      </c>
      <c r="F3715" t="n">
        <v>2.366004467010498</v>
      </c>
      <c r="G3715" t="n">
        <v>2.779949188232422</v>
      </c>
      <c r="H3715" t="n">
        <v>2.858365535736084</v>
      </c>
      <c r="I3715" t="n">
        <v>2.788163900375366</v>
      </c>
      <c r="J3715" t="n">
        <v>1.974758267402649</v>
      </c>
    </row>
    <row r="3716">
      <c r="A3716" t="n">
        <v>2.6139</v>
      </c>
      <c r="B3716" t="n">
        <v>2.544189214706421</v>
      </c>
      <c r="C3716" t="n">
        <v>2.378913879394531</v>
      </c>
      <c r="D3716" t="n">
        <v>2.273278713226318</v>
      </c>
      <c r="E3716" t="n">
        <v>2.437638998031616</v>
      </c>
      <c r="F3716" t="n">
        <v>2.646969318389893</v>
      </c>
      <c r="G3716" t="n">
        <v>3.072802782058716</v>
      </c>
      <c r="H3716" t="n">
        <v>3.199963092803955</v>
      </c>
      <c r="I3716" t="n">
        <v>3.08255410194397</v>
      </c>
      <c r="J3716" t="n">
        <v>2.147361755371094</v>
      </c>
    </row>
    <row r="3717">
      <c r="A3717" t="n">
        <v>2.61525</v>
      </c>
      <c r="B3717" t="n">
        <v>2.666599750518799</v>
      </c>
      <c r="C3717" t="n">
        <v>2.366989135742188</v>
      </c>
      <c r="D3717" t="n">
        <v>2.411787271499634</v>
      </c>
      <c r="E3717" t="n">
        <v>2.727417230606079</v>
      </c>
      <c r="F3717" t="n">
        <v>3.072873830795288</v>
      </c>
      <c r="G3717" t="n">
        <v>3.31049370765686</v>
      </c>
      <c r="H3717" t="n">
        <v>3.403901338577271</v>
      </c>
      <c r="I3717" t="n">
        <v>3.364577293395996</v>
      </c>
      <c r="J3717" t="n">
        <v>2.409857034683228</v>
      </c>
    </row>
    <row r="3718">
      <c r="A3718" t="n">
        <v>2.6166</v>
      </c>
      <c r="B3718" t="n">
        <v>2.621642827987671</v>
      </c>
      <c r="C3718" t="n">
        <v>2.552509784698486</v>
      </c>
      <c r="D3718" t="n">
        <v>2.550941467285156</v>
      </c>
      <c r="E3718" t="n">
        <v>3.136866331100464</v>
      </c>
      <c r="F3718" t="n">
        <v>3.183575630187988</v>
      </c>
      <c r="G3718" t="n">
        <v>3.174012184143066</v>
      </c>
      <c r="H3718" t="n">
        <v>3.386203527450562</v>
      </c>
      <c r="I3718" t="n">
        <v>3.287947654724121</v>
      </c>
      <c r="J3718" t="n">
        <v>2.547219038009644</v>
      </c>
    </row>
    <row r="3719">
      <c r="A3719" t="n">
        <v>2.61795</v>
      </c>
      <c r="B3719" t="n">
        <v>2.68556022644043</v>
      </c>
      <c r="C3719" t="n">
        <v>2.647853136062622</v>
      </c>
      <c r="D3719" t="n">
        <v>2.593173742294312</v>
      </c>
      <c r="E3719" t="n">
        <v>3.305802822113037</v>
      </c>
      <c r="F3719" t="n">
        <v>3.161258697509766</v>
      </c>
      <c r="G3719" t="n">
        <v>3.273444414138794</v>
      </c>
      <c r="H3719" t="n">
        <v>3.439602375030518</v>
      </c>
      <c r="I3719" t="n">
        <v>3.270273685455322</v>
      </c>
      <c r="J3719" t="n">
        <v>2.673278570175171</v>
      </c>
    </row>
    <row r="3720">
      <c r="A3720" t="n">
        <v>2.6193</v>
      </c>
      <c r="B3720" t="n">
        <v>2.772872686386108</v>
      </c>
      <c r="C3720" t="n">
        <v>2.691895961761475</v>
      </c>
      <c r="D3720" t="n">
        <v>2.670649528503418</v>
      </c>
      <c r="E3720" t="n">
        <v>3.245872020721436</v>
      </c>
      <c r="F3720" t="n">
        <v>3.212975025177002</v>
      </c>
      <c r="G3720" t="n">
        <v>3.328691720962524</v>
      </c>
      <c r="H3720" t="n">
        <v>3.395536661148071</v>
      </c>
      <c r="I3720" t="n">
        <v>3.252301931381226</v>
      </c>
      <c r="J3720" t="n">
        <v>2.629364013671875</v>
      </c>
    </row>
    <row r="3721">
      <c r="A3721" t="n">
        <v>2.62065</v>
      </c>
      <c r="B3721" t="n">
        <v>2.79048490524292</v>
      </c>
      <c r="C3721" t="n">
        <v>2.83714485168457</v>
      </c>
      <c r="D3721" t="n">
        <v>2.812621355056763</v>
      </c>
      <c r="E3721" t="n">
        <v>3.201838254928589</v>
      </c>
      <c r="F3721" t="n">
        <v>3.255231857299805</v>
      </c>
      <c r="G3721" t="n">
        <v>3.298954725265503</v>
      </c>
      <c r="H3721" t="n">
        <v>3.344851970672607</v>
      </c>
      <c r="I3721" t="n">
        <v>3.281339645385742</v>
      </c>
      <c r="J3721" t="n">
        <v>2.705409288406372</v>
      </c>
    </row>
    <row r="3722">
      <c r="A3722" t="n">
        <v>2.622</v>
      </c>
      <c r="B3722" t="n">
        <v>2.876543998718262</v>
      </c>
      <c r="C3722" t="n">
        <v>2.973089218139648</v>
      </c>
      <c r="D3722" t="n">
        <v>2.858653783798218</v>
      </c>
      <c r="E3722" t="n">
        <v>3.331009149551392</v>
      </c>
      <c r="F3722" t="n">
        <v>3.302506446838379</v>
      </c>
      <c r="G3722" t="n">
        <v>3.244774341583252</v>
      </c>
      <c r="H3722" t="n">
        <v>3.560204982757568</v>
      </c>
      <c r="I3722" t="n">
        <v>3.365674495697021</v>
      </c>
      <c r="J3722" t="n">
        <v>2.734897375106812</v>
      </c>
    </row>
    <row r="3723">
      <c r="A3723" t="n">
        <v>2.62335</v>
      </c>
      <c r="B3723" t="n">
        <v>2.834898948669434</v>
      </c>
      <c r="C3723" t="n">
        <v>2.91370701789856</v>
      </c>
      <c r="D3723" t="n">
        <v>2.82314658164978</v>
      </c>
      <c r="E3723" t="n">
        <v>3.133434534072876</v>
      </c>
      <c r="F3723" t="n">
        <v>3.34949254989624</v>
      </c>
      <c r="G3723" t="n">
        <v>3.202873945236206</v>
      </c>
      <c r="H3723" t="n">
        <v>3.495719909667969</v>
      </c>
      <c r="I3723" t="n">
        <v>3.122271537780762</v>
      </c>
      <c r="J3723" t="n">
        <v>2.705335378646851</v>
      </c>
    </row>
    <row r="3724">
      <c r="A3724" t="n">
        <v>2.6247</v>
      </c>
      <c r="B3724" t="n">
        <v>2.785813570022583</v>
      </c>
      <c r="C3724" t="n">
        <v>2.786691904067993</v>
      </c>
      <c r="D3724" t="n">
        <v>2.80424952507019</v>
      </c>
      <c r="E3724" t="n">
        <v>3.035279273986816</v>
      </c>
      <c r="F3724" t="n">
        <v>3.271655559539795</v>
      </c>
      <c r="G3724" t="n">
        <v>2.975152492523193</v>
      </c>
      <c r="H3724" t="n">
        <v>3.114888191223145</v>
      </c>
      <c r="I3724" t="n">
        <v>2.9976646900177</v>
      </c>
      <c r="J3724" t="n">
        <v>2.653219699859619</v>
      </c>
    </row>
    <row r="3725">
      <c r="A3725" t="n">
        <v>2.62605</v>
      </c>
      <c r="B3725" t="n">
        <v>2.660836696624756</v>
      </c>
      <c r="C3725" t="n">
        <v>2.577153921127319</v>
      </c>
      <c r="D3725" t="n">
        <v>2.68979811668396</v>
      </c>
      <c r="E3725" t="n">
        <v>2.845415115356445</v>
      </c>
      <c r="F3725" t="n">
        <v>3.019307136535645</v>
      </c>
      <c r="G3725" t="n">
        <v>2.624563217163086</v>
      </c>
      <c r="H3725" t="n">
        <v>2.877932786941528</v>
      </c>
      <c r="I3725" t="n">
        <v>2.700680494308472</v>
      </c>
      <c r="J3725" t="n">
        <v>2.487720012664795</v>
      </c>
    </row>
    <row r="3726">
      <c r="A3726" t="n">
        <v>2.6274</v>
      </c>
      <c r="B3726" t="n">
        <v>2.492892026901245</v>
      </c>
      <c r="C3726" t="n">
        <v>2.389771699905396</v>
      </c>
      <c r="D3726" t="n">
        <v>2.472123146057129</v>
      </c>
      <c r="E3726" t="n">
        <v>2.511271715164185</v>
      </c>
      <c r="F3726" t="n">
        <v>2.745985984802246</v>
      </c>
      <c r="G3726" t="n">
        <v>2.341162443161011</v>
      </c>
      <c r="H3726" t="n">
        <v>2.686206102371216</v>
      </c>
      <c r="I3726" t="n">
        <v>2.538790464401245</v>
      </c>
      <c r="J3726" t="n">
        <v>2.338892936706543</v>
      </c>
    </row>
    <row r="3727">
      <c r="A3727" t="n">
        <v>2.62875</v>
      </c>
      <c r="B3727" t="n">
        <v>2.277291297912598</v>
      </c>
      <c r="C3727" t="n">
        <v>2.155468940734863</v>
      </c>
      <c r="D3727" t="n">
        <v>2.323337554931641</v>
      </c>
      <c r="E3727" t="n">
        <v>2.162449359893799</v>
      </c>
      <c r="F3727" t="n">
        <v>2.476512908935547</v>
      </c>
      <c r="G3727" t="n">
        <v>2.164237260818481</v>
      </c>
      <c r="H3727" t="n">
        <v>2.418343067169189</v>
      </c>
      <c r="I3727" t="n">
        <v>2.465926170349121</v>
      </c>
      <c r="J3727" t="n">
        <v>2.200093746185303</v>
      </c>
    </row>
    <row r="3728">
      <c r="A3728" t="n">
        <v>2.6301</v>
      </c>
      <c r="B3728" t="n">
        <v>2.064368486404419</v>
      </c>
      <c r="C3728" t="n">
        <v>1.985999941825867</v>
      </c>
      <c r="D3728" t="n">
        <v>2.26888370513916</v>
      </c>
      <c r="E3728" t="n">
        <v>1.837701916694641</v>
      </c>
      <c r="F3728" t="n">
        <v>2.26133131980896</v>
      </c>
      <c r="G3728" t="n">
        <v>1.858074307441711</v>
      </c>
      <c r="H3728" t="n">
        <v>2.448750734329224</v>
      </c>
      <c r="I3728" t="n">
        <v>2.611340522766113</v>
      </c>
      <c r="J3728" t="n">
        <v>1.958643198013306</v>
      </c>
    </row>
    <row r="3729">
      <c r="A3729" t="n">
        <v>2.63145</v>
      </c>
      <c r="B3729" t="n">
        <v>1.918195247650146</v>
      </c>
      <c r="C3729" t="n">
        <v>1.771122097969055</v>
      </c>
      <c r="D3729" t="n">
        <v>2.113433361053467</v>
      </c>
      <c r="E3729" t="n">
        <v>1.709272384643555</v>
      </c>
      <c r="F3729" t="n">
        <v>2.113070011138916</v>
      </c>
      <c r="G3729" t="n">
        <v>1.78661048412323</v>
      </c>
      <c r="H3729" t="n">
        <v>2.283957481384277</v>
      </c>
      <c r="I3729" t="n">
        <v>2.362169742584229</v>
      </c>
      <c r="J3729" t="n">
        <v>1.96496570110321</v>
      </c>
    </row>
    <row r="3730">
      <c r="A3730" t="n">
        <v>2.6328</v>
      </c>
      <c r="B3730" t="n">
        <v>1.968340039253235</v>
      </c>
      <c r="C3730" t="n">
        <v>1.701244711875916</v>
      </c>
      <c r="D3730" t="n">
        <v>1.943810105323792</v>
      </c>
      <c r="E3730" t="n">
        <v>1.593855977058411</v>
      </c>
      <c r="F3730" t="n">
        <v>1.959479928016663</v>
      </c>
      <c r="G3730" t="n">
        <v>1.814492464065552</v>
      </c>
      <c r="H3730" t="n">
        <v>2.174316883087158</v>
      </c>
      <c r="I3730" t="n">
        <v>2.283344030380249</v>
      </c>
      <c r="J3730" t="n">
        <v>1.832145094871521</v>
      </c>
    </row>
    <row r="3731">
      <c r="A3731" t="n">
        <v>2.63415</v>
      </c>
      <c r="B3731" t="n">
        <v>1.839861035346985</v>
      </c>
      <c r="C3731" t="n">
        <v>1.696179628372192</v>
      </c>
      <c r="D3731" t="n">
        <v>1.97041118144989</v>
      </c>
      <c r="E3731" t="n">
        <v>1.593105673789978</v>
      </c>
      <c r="F3731" t="n">
        <v>2.018526792526245</v>
      </c>
      <c r="G3731" t="n">
        <v>1.855301260948181</v>
      </c>
      <c r="H3731" t="n">
        <v>2.327573537826538</v>
      </c>
      <c r="I3731" t="n">
        <v>2.168304204940796</v>
      </c>
      <c r="J3731" t="n">
        <v>1.824792742729187</v>
      </c>
    </row>
    <row r="3732">
      <c r="A3732" t="n">
        <v>2.6355</v>
      </c>
      <c r="B3732" t="n">
        <v>1.871987104415894</v>
      </c>
      <c r="C3732" t="n">
        <v>1.607505559921265</v>
      </c>
      <c r="D3732" t="n">
        <v>1.873451232910156</v>
      </c>
      <c r="E3732" t="n">
        <v>1.634451389312744</v>
      </c>
      <c r="F3732" t="n">
        <v>1.989498138427734</v>
      </c>
      <c r="G3732" t="n">
        <v>1.882741928100586</v>
      </c>
      <c r="H3732" t="n">
        <v>2.373132705688477</v>
      </c>
      <c r="I3732" t="n">
        <v>2.466394424438477</v>
      </c>
      <c r="J3732" t="n">
        <v>1.873307347297668</v>
      </c>
    </row>
    <row r="3733">
      <c r="A3733" t="n">
        <v>2.63685</v>
      </c>
      <c r="B3733" t="n">
        <v>1.995857715606689</v>
      </c>
      <c r="C3733" t="n">
        <v>1.768752336502075</v>
      </c>
      <c r="D3733" t="n">
        <v>1.838468074798584</v>
      </c>
      <c r="E3733" t="n">
        <v>1.705456376075745</v>
      </c>
      <c r="F3733" t="n">
        <v>1.817429542541504</v>
      </c>
      <c r="G3733" t="n">
        <v>2.005574941635132</v>
      </c>
      <c r="H3733" t="n">
        <v>2.303474187850952</v>
      </c>
      <c r="I3733" t="n">
        <v>2.314618587493896</v>
      </c>
      <c r="J3733" t="n">
        <v>1.76494574546814</v>
      </c>
    </row>
    <row r="3734">
      <c r="A3734" t="n">
        <v>2.6382</v>
      </c>
      <c r="B3734" t="n">
        <v>1.934411525726318</v>
      </c>
      <c r="C3734" t="n">
        <v>1.781019806861877</v>
      </c>
      <c r="D3734" t="n">
        <v>1.793294668197632</v>
      </c>
      <c r="E3734" t="n">
        <v>1.724324941635132</v>
      </c>
      <c r="F3734" t="n">
        <v>1.877470016479492</v>
      </c>
      <c r="G3734" t="n">
        <v>1.882323741912842</v>
      </c>
      <c r="H3734" t="n">
        <v>2.197297334671021</v>
      </c>
      <c r="I3734" t="n">
        <v>2.184529542922974</v>
      </c>
      <c r="J3734" t="n">
        <v>1.642088294029236</v>
      </c>
    </row>
    <row r="3735">
      <c r="A3735" t="n">
        <v>2.63955</v>
      </c>
      <c r="B3735" t="n">
        <v>1.956247687339783</v>
      </c>
      <c r="C3735" t="n">
        <v>1.764496684074402</v>
      </c>
      <c r="D3735" t="n">
        <v>1.719031095504761</v>
      </c>
      <c r="E3735" t="n">
        <v>1.795323967933655</v>
      </c>
      <c r="F3735" t="n">
        <v>1.827376842498779</v>
      </c>
      <c r="G3735" t="n">
        <v>1.951917409896851</v>
      </c>
      <c r="H3735" t="n">
        <v>2.098738193511963</v>
      </c>
      <c r="I3735" t="n">
        <v>2.207841157913208</v>
      </c>
      <c r="J3735" t="n">
        <v>1.6392982006073</v>
      </c>
    </row>
    <row r="3736">
      <c r="A3736" t="n">
        <v>2.6409</v>
      </c>
      <c r="B3736" t="n">
        <v>1.778452515602112</v>
      </c>
      <c r="C3736" t="n">
        <v>1.75178861618042</v>
      </c>
      <c r="D3736" t="n">
        <v>1.587396502494812</v>
      </c>
      <c r="E3736" t="n">
        <v>1.739073276519775</v>
      </c>
      <c r="F3736" t="n">
        <v>1.675113797187805</v>
      </c>
      <c r="G3736" t="n">
        <v>1.851523041725159</v>
      </c>
      <c r="H3736" t="n">
        <v>2.169863700866699</v>
      </c>
      <c r="I3736" t="n">
        <v>2.216680288314819</v>
      </c>
      <c r="J3736" t="n">
        <v>1.511337399482727</v>
      </c>
    </row>
    <row r="3737">
      <c r="A3737" t="n">
        <v>2.64225</v>
      </c>
      <c r="B3737" t="n">
        <v>1.759628057479858</v>
      </c>
      <c r="C3737" t="n">
        <v>1.791003584861755</v>
      </c>
      <c r="D3737" t="n">
        <v>1.573126077651978</v>
      </c>
      <c r="E3737" t="n">
        <v>1.671972990036011</v>
      </c>
      <c r="F3737" t="n">
        <v>1.735695958137512</v>
      </c>
      <c r="G3737" t="n">
        <v>1.784369349479675</v>
      </c>
      <c r="H3737" t="n">
        <v>2.086930274963379</v>
      </c>
      <c r="I3737" t="n">
        <v>2.137452125549316</v>
      </c>
      <c r="J3737" t="n">
        <v>1.456633925437927</v>
      </c>
    </row>
    <row r="3738">
      <c r="A3738" t="n">
        <v>2.6436</v>
      </c>
      <c r="B3738" t="n">
        <v>1.656103253364563</v>
      </c>
      <c r="C3738" t="n">
        <v>1.690962553024292</v>
      </c>
      <c r="D3738" t="n">
        <v>1.534176230430603</v>
      </c>
      <c r="E3738" t="n">
        <v>1.536214828491211</v>
      </c>
      <c r="F3738" t="n">
        <v>1.73772120475769</v>
      </c>
      <c r="G3738" t="n">
        <v>1.831630110740662</v>
      </c>
      <c r="H3738" t="n">
        <v>2.033549785614014</v>
      </c>
      <c r="I3738" t="n">
        <v>2.271523237228394</v>
      </c>
      <c r="J3738" t="n">
        <v>1.374764561653137</v>
      </c>
    </row>
    <row r="3739">
      <c r="A3739" t="n">
        <v>2.64495</v>
      </c>
      <c r="B3739" t="n">
        <v>1.624602675437927</v>
      </c>
      <c r="C3739" t="n">
        <v>1.613809823989868</v>
      </c>
      <c r="D3739" t="n">
        <v>1.58004093170166</v>
      </c>
      <c r="E3739" t="n">
        <v>1.55890965461731</v>
      </c>
      <c r="F3739" t="n">
        <v>1.7380211353302</v>
      </c>
      <c r="G3739" t="n">
        <v>1.901638507843018</v>
      </c>
      <c r="H3739" t="n">
        <v>2.328672885894775</v>
      </c>
      <c r="I3739" t="n">
        <v>2.241914987564087</v>
      </c>
      <c r="J3739" t="n">
        <v>1.355244636535645</v>
      </c>
    </row>
    <row r="3740">
      <c r="A3740" t="n">
        <v>2.6463</v>
      </c>
      <c r="B3740" t="n">
        <v>1.598413467407227</v>
      </c>
      <c r="C3740" t="n">
        <v>1.641595125198364</v>
      </c>
      <c r="D3740" t="n">
        <v>1.573895812034607</v>
      </c>
      <c r="E3740" t="n">
        <v>1.573919892311096</v>
      </c>
      <c r="F3740" t="n">
        <v>1.724623203277588</v>
      </c>
      <c r="G3740" t="n">
        <v>1.869158267974854</v>
      </c>
      <c r="H3740" t="n">
        <v>2.251170635223389</v>
      </c>
      <c r="I3740" t="n">
        <v>2.340945243835449</v>
      </c>
      <c r="J3740" t="n">
        <v>1.292896747589111</v>
      </c>
    </row>
    <row r="3741">
      <c r="A3741" t="n">
        <v>2.64765</v>
      </c>
      <c r="B3741" t="n">
        <v>1.607249975204468</v>
      </c>
      <c r="C3741" t="n">
        <v>1.623582005500793</v>
      </c>
      <c r="D3741" t="n">
        <v>1.601402878761292</v>
      </c>
      <c r="E3741" t="n">
        <v>1.508213639259338</v>
      </c>
      <c r="F3741" t="n">
        <v>1.618667602539062</v>
      </c>
      <c r="G3741" t="n">
        <v>1.905806660652161</v>
      </c>
      <c r="H3741" t="n">
        <v>2.096700429916382</v>
      </c>
      <c r="I3741" t="n">
        <v>2.33639669418335</v>
      </c>
      <c r="J3741" t="n">
        <v>1.243498802185059</v>
      </c>
    </row>
    <row r="3742">
      <c r="A3742" t="n">
        <v>2.649</v>
      </c>
      <c r="B3742" t="n">
        <v>1.620811700820923</v>
      </c>
      <c r="C3742" t="n">
        <v>1.562052726745605</v>
      </c>
      <c r="D3742" t="n">
        <v>1.597686290740967</v>
      </c>
      <c r="E3742" t="n">
        <v>1.48893678188324</v>
      </c>
      <c r="F3742" t="n">
        <v>1.668606638908386</v>
      </c>
      <c r="G3742" t="n">
        <v>2.043513774871826</v>
      </c>
      <c r="H3742" t="n">
        <v>2.021097898483276</v>
      </c>
      <c r="I3742" t="n">
        <v>2.460844993591309</v>
      </c>
      <c r="J3742" t="n">
        <v>1.260083675384521</v>
      </c>
    </row>
    <row r="3743">
      <c r="A3743" t="n">
        <v>2.65035</v>
      </c>
      <c r="B3743" t="n">
        <v>1.585424304008484</v>
      </c>
      <c r="C3743" t="n">
        <v>1.598388314247131</v>
      </c>
      <c r="D3743" t="n">
        <v>1.622100710868835</v>
      </c>
      <c r="E3743" t="n">
        <v>1.530836939811707</v>
      </c>
      <c r="F3743" t="n">
        <v>1.673869490623474</v>
      </c>
      <c r="G3743" t="n">
        <v>2.05499529838562</v>
      </c>
      <c r="H3743" t="n">
        <v>2.367957830429077</v>
      </c>
      <c r="I3743" t="n">
        <v>2.379130601882935</v>
      </c>
      <c r="J3743" t="n">
        <v>1.279194116592407</v>
      </c>
    </row>
    <row r="3744">
      <c r="A3744" t="n">
        <v>2.6517</v>
      </c>
      <c r="B3744" t="n">
        <v>1.65140974521637</v>
      </c>
      <c r="C3744" t="n">
        <v>1.575031399726868</v>
      </c>
      <c r="D3744" t="n">
        <v>1.66720974445343</v>
      </c>
      <c r="E3744" t="n">
        <v>1.572784543037415</v>
      </c>
      <c r="F3744" t="n">
        <v>1.830055475234985</v>
      </c>
      <c r="G3744" t="n">
        <v>1.872040271759033</v>
      </c>
      <c r="H3744" t="n">
        <v>2.425238609313965</v>
      </c>
      <c r="I3744" t="n">
        <v>2.461801528930664</v>
      </c>
      <c r="J3744" t="n">
        <v>1.252568483352661</v>
      </c>
    </row>
    <row r="3745">
      <c r="A3745" t="n">
        <v>2.65305</v>
      </c>
      <c r="B3745" t="n">
        <v>1.640204787254333</v>
      </c>
      <c r="C3745" t="n">
        <v>1.683366060256958</v>
      </c>
      <c r="D3745" t="n">
        <v>1.606840968132019</v>
      </c>
      <c r="E3745" t="n">
        <v>1.596250653266907</v>
      </c>
      <c r="F3745" t="n">
        <v>1.6783447265625</v>
      </c>
      <c r="G3745" t="n">
        <v>1.86896026134491</v>
      </c>
      <c r="H3745" t="n">
        <v>2.574878215789795</v>
      </c>
      <c r="I3745" t="n">
        <v>2.553251266479492</v>
      </c>
      <c r="J3745" t="n">
        <v>1.286619424819946</v>
      </c>
    </row>
    <row r="3746">
      <c r="A3746" t="n">
        <v>2.6544</v>
      </c>
      <c r="B3746" t="n">
        <v>1.655481457710266</v>
      </c>
      <c r="C3746" t="n">
        <v>1.676200747489929</v>
      </c>
      <c r="D3746" t="n">
        <v>1.712438225746155</v>
      </c>
      <c r="E3746" t="n">
        <v>1.596825361251831</v>
      </c>
      <c r="F3746" t="n">
        <v>1.653383731842041</v>
      </c>
      <c r="G3746" t="n">
        <v>1.854482650756836</v>
      </c>
      <c r="H3746" t="n">
        <v>2.259528636932373</v>
      </c>
      <c r="I3746" t="n">
        <v>2.663522243499756</v>
      </c>
      <c r="J3746" t="n">
        <v>1.318199038505554</v>
      </c>
    </row>
    <row r="3747">
      <c r="A3747" t="n">
        <v>2.65575</v>
      </c>
      <c r="B3747" t="n">
        <v>1.705315470695496</v>
      </c>
      <c r="C3747" t="n">
        <v>1.803207159042358</v>
      </c>
      <c r="D3747" t="n">
        <v>1.740276575088501</v>
      </c>
      <c r="E3747" t="n">
        <v>1.549055695533752</v>
      </c>
      <c r="F3747" t="n">
        <v>1.574688196182251</v>
      </c>
      <c r="G3747" t="n">
        <v>1.896990656852722</v>
      </c>
      <c r="H3747" t="n">
        <v>2.538467884063721</v>
      </c>
      <c r="I3747" t="n">
        <v>2.470962524414062</v>
      </c>
      <c r="J3747" t="n">
        <v>1.336663722991943</v>
      </c>
    </row>
    <row r="3748">
      <c r="A3748" t="n">
        <v>2.6571</v>
      </c>
      <c r="B3748" t="n">
        <v>1.668441534042358</v>
      </c>
      <c r="C3748" t="n">
        <v>1.743441104888916</v>
      </c>
      <c r="D3748" t="n">
        <v>1.76661205291748</v>
      </c>
      <c r="E3748" t="n">
        <v>1.587669849395752</v>
      </c>
      <c r="F3748" t="n">
        <v>1.708691596984863</v>
      </c>
      <c r="G3748" t="n">
        <v>2.047228097915649</v>
      </c>
      <c r="H3748" t="n">
        <v>2.287967920303345</v>
      </c>
      <c r="I3748" t="n">
        <v>2.473833799362183</v>
      </c>
      <c r="J3748" t="n">
        <v>1.535032749176025</v>
      </c>
    </row>
    <row r="3749">
      <c r="A3749" t="n">
        <v>2.65845</v>
      </c>
      <c r="B3749" t="n">
        <v>1.696975469589233</v>
      </c>
      <c r="C3749" t="n">
        <v>1.829409956932068</v>
      </c>
      <c r="D3749" t="n">
        <v>1.929181694984436</v>
      </c>
      <c r="E3749" t="n">
        <v>1.551648736000061</v>
      </c>
      <c r="F3749" t="n">
        <v>1.802334427833557</v>
      </c>
      <c r="G3749" t="n">
        <v>2.183749198913574</v>
      </c>
      <c r="H3749" t="n">
        <v>2.462705850601196</v>
      </c>
      <c r="I3749" t="n">
        <v>2.69995379447937</v>
      </c>
      <c r="J3749" t="n">
        <v>1.817616939544678</v>
      </c>
    </row>
    <row r="3750">
      <c r="A3750" t="n">
        <v>2.6598</v>
      </c>
      <c r="B3750" t="n">
        <v>1.780920386314392</v>
      </c>
      <c r="C3750" t="n">
        <v>1.821671962738037</v>
      </c>
      <c r="D3750" t="n">
        <v>2.16242504119873</v>
      </c>
      <c r="E3750" t="n">
        <v>1.525214076042175</v>
      </c>
      <c r="F3750" t="n">
        <v>1.903684854507446</v>
      </c>
      <c r="G3750" t="n">
        <v>1.916750311851501</v>
      </c>
      <c r="H3750" t="n">
        <v>2.532840967178345</v>
      </c>
      <c r="I3750" t="n">
        <v>2.590876579284668</v>
      </c>
      <c r="J3750" t="n">
        <v>2.241934299468994</v>
      </c>
    </row>
    <row r="3751">
      <c r="A3751" t="n">
        <v>2.66115</v>
      </c>
      <c r="B3751" t="n">
        <v>1.961724877357483</v>
      </c>
      <c r="C3751" t="n">
        <v>1.742342591285706</v>
      </c>
      <c r="D3751" t="n">
        <v>2.435727596282959</v>
      </c>
      <c r="E3751" t="n">
        <v>1.535700917243958</v>
      </c>
      <c r="F3751" t="n">
        <v>2.023195266723633</v>
      </c>
      <c r="G3751" t="n">
        <v>1.865781545639038</v>
      </c>
      <c r="H3751" t="n">
        <v>2.187490463256836</v>
      </c>
      <c r="I3751" t="n">
        <v>2.409461259841919</v>
      </c>
      <c r="J3751" t="n">
        <v>2.745308399200439</v>
      </c>
    </row>
    <row r="3752">
      <c r="A3752" t="n">
        <v>2.6625</v>
      </c>
      <c r="B3752" t="n">
        <v>2.220707654953003</v>
      </c>
      <c r="C3752" t="n">
        <v>1.608016610145569</v>
      </c>
      <c r="D3752" t="n">
        <v>2.798092126846313</v>
      </c>
      <c r="E3752" t="n">
        <v>1.581704139709473</v>
      </c>
      <c r="F3752" t="n">
        <v>2.104313611984253</v>
      </c>
      <c r="G3752" t="n">
        <v>2.024979829788208</v>
      </c>
      <c r="H3752" t="n">
        <v>2.091854095458984</v>
      </c>
      <c r="I3752" t="n">
        <v>2.540353298187256</v>
      </c>
      <c r="J3752" t="n">
        <v>3.239425897598267</v>
      </c>
    </row>
    <row r="3753">
      <c r="A3753" t="n">
        <v>2.66385</v>
      </c>
      <c r="B3753" t="n">
        <v>2.666929960250854</v>
      </c>
      <c r="C3753" t="n">
        <v>1.622931957244873</v>
      </c>
      <c r="D3753" t="n">
        <v>3.181059598922729</v>
      </c>
      <c r="E3753" t="n">
        <v>1.59298574924469</v>
      </c>
      <c r="F3753" t="n">
        <v>2.187532901763916</v>
      </c>
      <c r="G3753" t="n">
        <v>2.21608304977417</v>
      </c>
      <c r="H3753" t="n">
        <v>2.227797269821167</v>
      </c>
      <c r="I3753" t="n">
        <v>2.242117166519165</v>
      </c>
      <c r="J3753" t="n">
        <v>3.748896360397339</v>
      </c>
    </row>
    <row r="3754">
      <c r="A3754" t="n">
        <v>2.6652</v>
      </c>
      <c r="B3754" t="n">
        <v>3.102332353591919</v>
      </c>
      <c r="C3754" t="n">
        <v>1.69038450717926</v>
      </c>
      <c r="D3754" t="n">
        <v>3.502346754074097</v>
      </c>
      <c r="E3754" t="n">
        <v>1.594392657279968</v>
      </c>
      <c r="F3754" t="n">
        <v>2.142175912857056</v>
      </c>
      <c r="G3754" t="n">
        <v>2.122656583786011</v>
      </c>
      <c r="H3754" t="n">
        <v>2.282013177871704</v>
      </c>
      <c r="I3754" t="n">
        <v>2.346512794494629</v>
      </c>
      <c r="J3754" t="n">
        <v>4.097452163696289</v>
      </c>
    </row>
    <row r="3755">
      <c r="A3755" t="n">
        <v>2.66655</v>
      </c>
      <c r="B3755" t="n">
        <v>3.494829177856445</v>
      </c>
      <c r="C3755" t="n">
        <v>1.951898813247681</v>
      </c>
      <c r="D3755" t="n">
        <v>3.769677400588989</v>
      </c>
      <c r="E3755" t="n">
        <v>1.589805841445923</v>
      </c>
      <c r="F3755" t="n">
        <v>2.110967874526978</v>
      </c>
      <c r="G3755" t="n">
        <v>1.929485440254211</v>
      </c>
      <c r="H3755" t="n">
        <v>2.313165426254272</v>
      </c>
      <c r="I3755" t="n">
        <v>2.606655597686768</v>
      </c>
      <c r="J3755" t="n">
        <v>4.261271476745605</v>
      </c>
    </row>
    <row r="3756">
      <c r="A3756" t="n">
        <v>2.6679</v>
      </c>
      <c r="B3756" t="n">
        <v>3.753744840621948</v>
      </c>
      <c r="C3756" t="n">
        <v>2.414026498794556</v>
      </c>
      <c r="D3756" t="n">
        <v>3.904798746109009</v>
      </c>
      <c r="E3756" t="n">
        <v>1.722777009010315</v>
      </c>
      <c r="F3756" t="n">
        <v>2.059819936752319</v>
      </c>
      <c r="G3756" t="n">
        <v>2.071223020553589</v>
      </c>
      <c r="H3756" t="n">
        <v>2.299200534820557</v>
      </c>
      <c r="I3756" t="n">
        <v>2.536863803863525</v>
      </c>
      <c r="J3756" t="n">
        <v>4.267372608184814</v>
      </c>
    </row>
    <row r="3757">
      <c r="A3757" t="n">
        <v>2.66925</v>
      </c>
      <c r="B3757" t="n">
        <v>3.925904273986816</v>
      </c>
      <c r="C3757" t="n">
        <v>2.855623960494995</v>
      </c>
      <c r="D3757" t="n">
        <v>3.884518623352051</v>
      </c>
      <c r="E3757" t="n">
        <v>1.820508718490601</v>
      </c>
      <c r="F3757" t="n">
        <v>2.020995378494263</v>
      </c>
      <c r="G3757" t="n">
        <v>2.0574631690979</v>
      </c>
      <c r="H3757" t="n">
        <v>2.552201509475708</v>
      </c>
      <c r="I3757" t="n">
        <v>2.379864931106567</v>
      </c>
      <c r="J3757" t="n">
        <v>4.043971061706543</v>
      </c>
    </row>
    <row r="3758">
      <c r="A3758" t="n">
        <v>2.6706</v>
      </c>
      <c r="B3758" t="n">
        <v>3.924250841140747</v>
      </c>
      <c r="C3758" t="n">
        <v>3.310920715332031</v>
      </c>
      <c r="D3758" t="n">
        <v>3.722123861312866</v>
      </c>
      <c r="E3758" t="n">
        <v>1.973179578781128</v>
      </c>
      <c r="F3758" t="n">
        <v>2.068682670593262</v>
      </c>
      <c r="G3758" t="n">
        <v>2.154321908950806</v>
      </c>
      <c r="H3758" t="n">
        <v>2.659754037857056</v>
      </c>
      <c r="I3758" t="n">
        <v>2.146792650222778</v>
      </c>
      <c r="J3758" t="n">
        <v>3.711175203323364</v>
      </c>
    </row>
    <row r="3759">
      <c r="A3759" t="n">
        <v>2.67195</v>
      </c>
      <c r="B3759" t="n">
        <v>3.74169921875</v>
      </c>
      <c r="C3759" t="n">
        <v>3.648719310760498</v>
      </c>
      <c r="D3759" t="n">
        <v>3.382997035980225</v>
      </c>
      <c r="E3759" t="n">
        <v>2.011696100234985</v>
      </c>
      <c r="F3759" t="n">
        <v>1.946362137794495</v>
      </c>
      <c r="G3759" t="n">
        <v>2.222609758377075</v>
      </c>
      <c r="H3759" t="n">
        <v>2.564292430877686</v>
      </c>
      <c r="I3759" t="n">
        <v>2.379301071166992</v>
      </c>
      <c r="J3759" t="n">
        <v>3.248757600784302</v>
      </c>
    </row>
    <row r="3760">
      <c r="A3760" t="n">
        <v>2.6733</v>
      </c>
      <c r="B3760" t="n">
        <v>3.462595701217651</v>
      </c>
      <c r="C3760" t="n">
        <v>3.879147291183472</v>
      </c>
      <c r="D3760" t="n">
        <v>3.017942667007446</v>
      </c>
      <c r="E3760" t="n">
        <v>2.085018873214722</v>
      </c>
      <c r="F3760" t="n">
        <v>1.869532704353333</v>
      </c>
      <c r="G3760" t="n">
        <v>2.140020132064819</v>
      </c>
      <c r="H3760" t="n">
        <v>2.499305486679077</v>
      </c>
      <c r="I3760" t="n">
        <v>2.274908065795898</v>
      </c>
      <c r="J3760" t="n">
        <v>2.790464162826538</v>
      </c>
    </row>
    <row r="3761">
      <c r="A3761" t="n">
        <v>2.67465</v>
      </c>
      <c r="B3761" t="n">
        <v>3.049404621124268</v>
      </c>
      <c r="C3761" t="n">
        <v>3.93651294708252</v>
      </c>
      <c r="D3761" t="n">
        <v>2.680154323577881</v>
      </c>
      <c r="E3761" t="n">
        <v>2.019723415374756</v>
      </c>
      <c r="F3761" t="n">
        <v>1.770894646644592</v>
      </c>
      <c r="G3761" t="n">
        <v>2.272072553634644</v>
      </c>
      <c r="H3761" t="n">
        <v>2.697399616241455</v>
      </c>
      <c r="I3761" t="n">
        <v>2.33117938041687</v>
      </c>
      <c r="J3761" t="n">
        <v>2.337902784347534</v>
      </c>
    </row>
    <row r="3762">
      <c r="A3762" t="n">
        <v>2.676</v>
      </c>
      <c r="B3762" t="n">
        <v>2.709420919418335</v>
      </c>
      <c r="C3762" t="n">
        <v>3.777153968811035</v>
      </c>
      <c r="D3762" t="n">
        <v>2.341555833816528</v>
      </c>
      <c r="E3762" t="n">
        <v>1.960809469223022</v>
      </c>
      <c r="F3762" t="n">
        <v>1.796532034873962</v>
      </c>
      <c r="G3762" t="n">
        <v>2.388657093048096</v>
      </c>
      <c r="H3762" t="n">
        <v>2.595694065093994</v>
      </c>
      <c r="I3762" t="n">
        <v>2.558130025863647</v>
      </c>
      <c r="J3762" t="n">
        <v>1.974185705184937</v>
      </c>
    </row>
    <row r="3763">
      <c r="A3763" t="n">
        <v>2.67735</v>
      </c>
      <c r="B3763" t="n">
        <v>2.260680913925171</v>
      </c>
      <c r="C3763" t="n">
        <v>3.220112323760986</v>
      </c>
      <c r="D3763" t="n">
        <v>1.85983681678772</v>
      </c>
      <c r="E3763" t="n">
        <v>1.812962889671326</v>
      </c>
      <c r="F3763" t="n">
        <v>1.718927502632141</v>
      </c>
      <c r="G3763" t="n">
        <v>2.137543201446533</v>
      </c>
      <c r="H3763" t="n">
        <v>2.448859214782715</v>
      </c>
      <c r="I3763" t="n">
        <v>2.408360242843628</v>
      </c>
      <c r="J3763" t="n">
        <v>1.660243630409241</v>
      </c>
    </row>
    <row r="3764">
      <c r="A3764" t="n">
        <v>2.6787</v>
      </c>
      <c r="B3764" t="n">
        <v>1.939507007598877</v>
      </c>
      <c r="C3764" t="n">
        <v>2.912381172180176</v>
      </c>
      <c r="D3764" t="n">
        <v>1.672081232070923</v>
      </c>
      <c r="E3764" t="n">
        <v>1.682363033294678</v>
      </c>
      <c r="F3764" t="n">
        <v>1.655641674995422</v>
      </c>
      <c r="G3764" t="n">
        <v>1.980465769767761</v>
      </c>
      <c r="H3764" t="n">
        <v>2.433570146560669</v>
      </c>
      <c r="I3764" t="n">
        <v>2.013702630996704</v>
      </c>
      <c r="J3764" t="n">
        <v>1.457903623580933</v>
      </c>
    </row>
    <row r="3765">
      <c r="A3765" t="n">
        <v>2.68005</v>
      </c>
      <c r="B3765" t="n">
        <v>1.725423693656921</v>
      </c>
      <c r="C3765" t="n">
        <v>2.575681447982788</v>
      </c>
      <c r="D3765" t="n">
        <v>1.540825486183167</v>
      </c>
      <c r="E3765" t="n">
        <v>1.625592350959778</v>
      </c>
      <c r="F3765" t="n">
        <v>1.657704949378967</v>
      </c>
      <c r="G3765" t="n">
        <v>1.994007587432861</v>
      </c>
      <c r="H3765" t="n">
        <v>2.086066484451294</v>
      </c>
      <c r="I3765" t="n">
        <v>2.046548366546631</v>
      </c>
      <c r="J3765" t="n">
        <v>1.458441257476807</v>
      </c>
    </row>
    <row r="3766">
      <c r="A3766" t="n">
        <v>2.6814</v>
      </c>
      <c r="B3766" t="n">
        <v>1.628532409667969</v>
      </c>
      <c r="C3766" t="n">
        <v>2.213635444641113</v>
      </c>
      <c r="D3766" t="n">
        <v>1.494393348693848</v>
      </c>
      <c r="E3766" t="n">
        <v>1.556271314620972</v>
      </c>
      <c r="F3766" t="n">
        <v>1.68368661403656</v>
      </c>
      <c r="G3766" t="n">
        <v>1.951048374176025</v>
      </c>
      <c r="H3766" t="n">
        <v>2.18482780456543</v>
      </c>
      <c r="I3766" t="n">
        <v>1.900511264801025</v>
      </c>
      <c r="J3766" t="n">
        <v>1.506688714027405</v>
      </c>
    </row>
    <row r="3767">
      <c r="A3767" t="n">
        <v>2.68275</v>
      </c>
      <c r="B3767" t="n">
        <v>1.580697655677795</v>
      </c>
      <c r="C3767" t="n">
        <v>1.898714303970337</v>
      </c>
      <c r="D3767" t="n">
        <v>1.519645929336548</v>
      </c>
      <c r="E3767" t="n">
        <v>1.513828277587891</v>
      </c>
      <c r="F3767" t="n">
        <v>1.639331579208374</v>
      </c>
      <c r="G3767" t="n">
        <v>1.951073169708252</v>
      </c>
      <c r="H3767" t="n">
        <v>2.143495798110962</v>
      </c>
      <c r="I3767" t="n">
        <v>2.146905899047852</v>
      </c>
      <c r="J3767" t="n">
        <v>1.495047926902771</v>
      </c>
    </row>
    <row r="3768">
      <c r="A3768" t="n">
        <v>2.6841</v>
      </c>
      <c r="B3768" t="n">
        <v>1.554388284683228</v>
      </c>
      <c r="C3768" t="n">
        <v>1.717458963394165</v>
      </c>
      <c r="D3768" t="n">
        <v>1.465542435646057</v>
      </c>
      <c r="E3768" t="n">
        <v>1.460978865623474</v>
      </c>
      <c r="F3768" t="n">
        <v>1.750807046890259</v>
      </c>
      <c r="G3768" t="n">
        <v>1.921662449836731</v>
      </c>
      <c r="H3768" t="n">
        <v>2.613424062728882</v>
      </c>
      <c r="I3768" t="n">
        <v>2.147114515304565</v>
      </c>
      <c r="J3768" t="n">
        <v>1.481178998947144</v>
      </c>
    </row>
    <row r="3769">
      <c r="A3769" t="n">
        <v>2.68545</v>
      </c>
      <c r="B3769" t="n">
        <v>1.451690793037415</v>
      </c>
      <c r="C3769" t="n">
        <v>1.604390740394592</v>
      </c>
      <c r="D3769" t="n">
        <v>1.440317988395691</v>
      </c>
      <c r="E3769" t="n">
        <v>1.422770738601685</v>
      </c>
      <c r="F3769" t="n">
        <v>1.61507773399353</v>
      </c>
      <c r="G3769" t="n">
        <v>1.844210624694824</v>
      </c>
      <c r="H3769" t="n">
        <v>2.773067474365234</v>
      </c>
      <c r="I3769" t="n">
        <v>2.295809507369995</v>
      </c>
      <c r="J3769" t="n">
        <v>1.419531226158142</v>
      </c>
    </row>
    <row r="3770">
      <c r="A3770" t="n">
        <v>2.6868</v>
      </c>
      <c r="B3770" t="n">
        <v>1.393680930137634</v>
      </c>
      <c r="C3770" t="n">
        <v>1.554690599441528</v>
      </c>
      <c r="D3770" t="n">
        <v>1.42743456363678</v>
      </c>
      <c r="E3770" t="n">
        <v>1.435435771942139</v>
      </c>
      <c r="F3770" t="n">
        <v>1.675236105918884</v>
      </c>
      <c r="G3770" t="n">
        <v>1.953916192054749</v>
      </c>
      <c r="H3770" t="n">
        <v>2.506897926330566</v>
      </c>
      <c r="I3770" t="n">
        <v>2.032833337783813</v>
      </c>
      <c r="J3770" t="n">
        <v>1.377028942108154</v>
      </c>
    </row>
    <row r="3771">
      <c r="A3771" t="n">
        <v>2.68815</v>
      </c>
      <c r="B3771" t="n">
        <v>1.376675248146057</v>
      </c>
      <c r="C3771" t="n">
        <v>1.510890960693359</v>
      </c>
      <c r="D3771" t="n">
        <v>1.364672303199768</v>
      </c>
      <c r="E3771" t="n">
        <v>1.358672261238098</v>
      </c>
      <c r="F3771" t="n">
        <v>1.833707571029663</v>
      </c>
      <c r="G3771" t="n">
        <v>1.749698281288147</v>
      </c>
      <c r="H3771" t="n">
        <v>2.27987003326416</v>
      </c>
      <c r="I3771" t="n">
        <v>2.105583429336548</v>
      </c>
      <c r="J3771" t="n">
        <v>1.343865394592285</v>
      </c>
    </row>
    <row r="3772">
      <c r="A3772" t="n">
        <v>2.6895</v>
      </c>
      <c r="B3772" t="n">
        <v>1.357966065406799</v>
      </c>
      <c r="C3772" t="n">
        <v>1.439465045928955</v>
      </c>
      <c r="D3772" t="n">
        <v>1.295457720756531</v>
      </c>
      <c r="E3772" t="n">
        <v>1.376712679862976</v>
      </c>
      <c r="F3772" t="n">
        <v>1.699689984321594</v>
      </c>
      <c r="G3772" t="n">
        <v>1.851556777954102</v>
      </c>
      <c r="H3772" t="n">
        <v>2.117486476898193</v>
      </c>
      <c r="I3772" t="n">
        <v>1.970124244689941</v>
      </c>
      <c r="J3772" t="n">
        <v>1.257142543792725</v>
      </c>
    </row>
    <row r="3773">
      <c r="A3773" t="n">
        <v>2.69085</v>
      </c>
      <c r="B3773" t="n">
        <v>1.281095743179321</v>
      </c>
      <c r="C3773" t="n">
        <v>1.351744890213013</v>
      </c>
      <c r="D3773" t="n">
        <v>1.338001012802124</v>
      </c>
      <c r="E3773" t="n">
        <v>1.296889901161194</v>
      </c>
      <c r="F3773" t="n">
        <v>1.671995878219604</v>
      </c>
      <c r="G3773" t="n">
        <v>1.72307288646698</v>
      </c>
      <c r="H3773" t="n">
        <v>2.227670192718506</v>
      </c>
      <c r="I3773" t="n">
        <v>2.180328607559204</v>
      </c>
      <c r="J3773" t="n">
        <v>1.174737930297852</v>
      </c>
    </row>
    <row r="3774">
      <c r="A3774" t="n">
        <v>2.6922</v>
      </c>
      <c r="B3774" t="n">
        <v>1.194849610328674</v>
      </c>
      <c r="C3774" t="n">
        <v>1.338361859321594</v>
      </c>
      <c r="D3774" t="n">
        <v>1.317116975784302</v>
      </c>
      <c r="E3774" t="n">
        <v>1.255311965942383</v>
      </c>
      <c r="F3774" t="n">
        <v>1.674867868423462</v>
      </c>
      <c r="G3774" t="n">
        <v>1.652294278144836</v>
      </c>
      <c r="H3774" t="n">
        <v>2.017673254013062</v>
      </c>
      <c r="I3774" t="n">
        <v>2.146908760070801</v>
      </c>
      <c r="J3774" t="n">
        <v>1.104055643081665</v>
      </c>
    </row>
    <row r="3775">
      <c r="A3775" t="n">
        <v>2.69355</v>
      </c>
      <c r="B3775" t="n">
        <v>1.125315070152283</v>
      </c>
      <c r="C3775" t="n">
        <v>1.296160578727722</v>
      </c>
      <c r="D3775" t="n">
        <v>1.274649977684021</v>
      </c>
      <c r="E3775" t="n">
        <v>1.25394070148468</v>
      </c>
      <c r="F3775" t="n">
        <v>1.59021270275116</v>
      </c>
      <c r="G3775" t="n">
        <v>1.772068858146667</v>
      </c>
      <c r="H3775" t="n">
        <v>1.968807697296143</v>
      </c>
      <c r="I3775" t="n">
        <v>1.954869508743286</v>
      </c>
      <c r="J3775" t="n">
        <v>1.075945258140564</v>
      </c>
    </row>
    <row r="3776">
      <c r="A3776" t="n">
        <v>2.6949</v>
      </c>
      <c r="B3776" t="n">
        <v>1.133421540260315</v>
      </c>
      <c r="C3776" t="n">
        <v>1.176467299461365</v>
      </c>
      <c r="D3776" t="n">
        <v>1.279154658317566</v>
      </c>
      <c r="E3776" t="n">
        <v>1.278275012969971</v>
      </c>
      <c r="F3776" t="n">
        <v>1.564282536506653</v>
      </c>
      <c r="G3776" t="n">
        <v>1.683489918708801</v>
      </c>
      <c r="H3776" t="n">
        <v>2.109335422515869</v>
      </c>
      <c r="I3776" t="n">
        <v>1.823866844177246</v>
      </c>
      <c r="J3776" t="n">
        <v>1.035727977752686</v>
      </c>
    </row>
    <row r="3777">
      <c r="A3777" t="n">
        <v>2.69625</v>
      </c>
      <c r="B3777" t="n">
        <v>1.133238792419434</v>
      </c>
      <c r="C3777" t="n">
        <v>1.12236499786377</v>
      </c>
      <c r="D3777" t="n">
        <v>1.223352789878845</v>
      </c>
      <c r="E3777" t="n">
        <v>1.222295045852661</v>
      </c>
      <c r="F3777" t="n">
        <v>1.593575477600098</v>
      </c>
      <c r="G3777" t="n">
        <v>1.613176941871643</v>
      </c>
      <c r="H3777" t="n">
        <v>2.287994384765625</v>
      </c>
      <c r="I3777" t="n">
        <v>2.165117025375366</v>
      </c>
      <c r="J3777" t="n">
        <v>1.036800861358643</v>
      </c>
    </row>
    <row r="3778">
      <c r="A3778" t="n">
        <v>2.6976</v>
      </c>
      <c r="B3778" t="n">
        <v>1.134799361228943</v>
      </c>
      <c r="C3778" t="n">
        <v>1.077916741371155</v>
      </c>
      <c r="D3778" t="n">
        <v>1.190025925636292</v>
      </c>
      <c r="E3778" t="n">
        <v>1.203426361083984</v>
      </c>
      <c r="F3778" t="n">
        <v>1.659155368804932</v>
      </c>
      <c r="G3778" t="n">
        <v>1.654847860336304</v>
      </c>
      <c r="H3778" t="n">
        <v>1.83105194568634</v>
      </c>
      <c r="I3778" t="n">
        <v>2.336878538131714</v>
      </c>
      <c r="J3778" t="n">
        <v>1.07063090801239</v>
      </c>
    </row>
    <row r="3779">
      <c r="A3779" t="n">
        <v>2.69895</v>
      </c>
      <c r="B3779" t="n">
        <v>1.103005409240723</v>
      </c>
      <c r="C3779" t="n">
        <v>1.094298124313354</v>
      </c>
      <c r="D3779" t="n">
        <v>1.18253755569458</v>
      </c>
      <c r="E3779" t="n">
        <v>1.200112462043762</v>
      </c>
      <c r="F3779" t="n">
        <v>1.569123029708862</v>
      </c>
      <c r="G3779" t="n">
        <v>1.523994445800781</v>
      </c>
      <c r="H3779" t="n">
        <v>1.943201899528503</v>
      </c>
      <c r="I3779" t="n">
        <v>1.933948516845703</v>
      </c>
      <c r="J3779" t="n">
        <v>1.062399864196777</v>
      </c>
    </row>
    <row r="3780">
      <c r="A3780" t="n">
        <v>2.7003</v>
      </c>
      <c r="B3780" t="n">
        <v>1.081268310546875</v>
      </c>
      <c r="C3780" t="n">
        <v>1.068363308906555</v>
      </c>
      <c r="D3780" t="n">
        <v>1.143791437149048</v>
      </c>
      <c r="E3780" t="n">
        <v>1.257738351821899</v>
      </c>
      <c r="F3780" t="n">
        <v>1.590677261352539</v>
      </c>
      <c r="G3780" t="n">
        <v>1.613407969474792</v>
      </c>
      <c r="H3780" t="n">
        <v>2.100030422210693</v>
      </c>
      <c r="I3780" t="n">
        <v>2.100798606872559</v>
      </c>
      <c r="J3780" t="n">
        <v>1.046692609786987</v>
      </c>
    </row>
    <row r="3781">
      <c r="A3781" t="n">
        <v>2.70165</v>
      </c>
      <c r="B3781" t="n">
        <v>1.143501162528992</v>
      </c>
      <c r="C3781" t="n">
        <v>1.091364145278931</v>
      </c>
      <c r="D3781" t="n">
        <v>1.187296628952026</v>
      </c>
      <c r="E3781" t="n">
        <v>1.269545435905457</v>
      </c>
      <c r="F3781" t="n">
        <v>1.556123495101929</v>
      </c>
      <c r="G3781" t="n">
        <v>1.684407353401184</v>
      </c>
      <c r="H3781" t="n">
        <v>1.947462320327759</v>
      </c>
      <c r="I3781" t="n">
        <v>1.924811363220215</v>
      </c>
      <c r="J3781" t="n">
        <v>1.061936259269714</v>
      </c>
    </row>
    <row r="3782">
      <c r="A3782" t="n">
        <v>2.703</v>
      </c>
      <c r="B3782" t="n">
        <v>1.117656469345093</v>
      </c>
      <c r="C3782" t="n">
        <v>1.064541101455688</v>
      </c>
      <c r="D3782" t="n">
        <v>1.234920620918274</v>
      </c>
      <c r="E3782" t="n">
        <v>1.309094905853271</v>
      </c>
      <c r="F3782" t="n">
        <v>1.505052089691162</v>
      </c>
      <c r="G3782" t="n">
        <v>1.537517666816711</v>
      </c>
      <c r="H3782" t="n">
        <v>1.797465920448303</v>
      </c>
      <c r="I3782" t="n">
        <v>1.987554550170898</v>
      </c>
      <c r="J3782" t="n">
        <v>1.138221740722656</v>
      </c>
    </row>
    <row r="3783">
      <c r="A3783" t="n">
        <v>2.70435</v>
      </c>
      <c r="B3783" t="n">
        <v>1.153935194015503</v>
      </c>
      <c r="C3783" t="n">
        <v>1.11511492729187</v>
      </c>
      <c r="D3783" t="n">
        <v>1.183191299438477</v>
      </c>
      <c r="E3783" t="n">
        <v>1.315847158432007</v>
      </c>
      <c r="F3783" t="n">
        <v>1.436359047889709</v>
      </c>
      <c r="G3783" t="n">
        <v>1.710928440093994</v>
      </c>
      <c r="H3783" t="n">
        <v>2.052042007446289</v>
      </c>
      <c r="I3783" t="n">
        <v>2.047890663146973</v>
      </c>
      <c r="J3783" t="n">
        <v>1.190598726272583</v>
      </c>
    </row>
    <row r="3784">
      <c r="A3784" t="n">
        <v>2.7057</v>
      </c>
      <c r="B3784" t="n">
        <v>1.226887822151184</v>
      </c>
      <c r="C3784" t="n">
        <v>1.120710492134094</v>
      </c>
      <c r="D3784" t="n">
        <v>1.185164451599121</v>
      </c>
      <c r="E3784" t="n">
        <v>1.398088932037354</v>
      </c>
      <c r="F3784" t="n">
        <v>1.575446009635925</v>
      </c>
      <c r="G3784" t="n">
        <v>1.472360968589783</v>
      </c>
      <c r="H3784" t="n">
        <v>1.959570646286011</v>
      </c>
      <c r="I3784" t="n">
        <v>2.302802324295044</v>
      </c>
      <c r="J3784" t="n">
        <v>1.180379033088684</v>
      </c>
    </row>
    <row r="3785">
      <c r="A3785" t="n">
        <v>2.70705</v>
      </c>
      <c r="B3785" t="n">
        <v>1.248855829238892</v>
      </c>
      <c r="C3785" t="n">
        <v>1.196172118186951</v>
      </c>
      <c r="D3785" t="n">
        <v>1.213519930839539</v>
      </c>
      <c r="E3785" t="n">
        <v>1.3445645570755</v>
      </c>
      <c r="F3785" t="n">
        <v>1.51717209815979</v>
      </c>
      <c r="G3785" t="n">
        <v>1.64512312412262</v>
      </c>
      <c r="H3785" t="n">
        <v>2.079742908477783</v>
      </c>
      <c r="I3785" t="n">
        <v>2.834607839584351</v>
      </c>
      <c r="J3785" t="n">
        <v>1.28234851360321</v>
      </c>
    </row>
    <row r="3786">
      <c r="A3786" t="n">
        <v>2.7084</v>
      </c>
      <c r="B3786" t="n">
        <v>1.213929772377014</v>
      </c>
      <c r="C3786" t="n">
        <v>1.219566345214844</v>
      </c>
      <c r="D3786" t="n">
        <v>1.230645895004272</v>
      </c>
      <c r="E3786" t="n">
        <v>1.328128337860107</v>
      </c>
      <c r="F3786" t="n">
        <v>1.599489688873291</v>
      </c>
      <c r="G3786" t="n">
        <v>1.692540287971497</v>
      </c>
      <c r="H3786" t="n">
        <v>2.008868932723999</v>
      </c>
      <c r="I3786" t="n">
        <v>2.375422239303589</v>
      </c>
      <c r="J3786" t="n">
        <v>1.335986137390137</v>
      </c>
    </row>
    <row r="3787">
      <c r="A3787" t="n">
        <v>2.70975</v>
      </c>
      <c r="B3787" t="n">
        <v>1.289644241333008</v>
      </c>
      <c r="C3787" t="n">
        <v>1.182535767555237</v>
      </c>
      <c r="D3787" t="n">
        <v>1.249225497245789</v>
      </c>
      <c r="E3787" t="n">
        <v>1.396059036254883</v>
      </c>
      <c r="F3787" t="n">
        <v>1.590736269950867</v>
      </c>
      <c r="G3787" t="n">
        <v>1.694211006164551</v>
      </c>
      <c r="H3787" t="n">
        <v>2.009759664535522</v>
      </c>
      <c r="I3787" t="n">
        <v>2.078896284103394</v>
      </c>
      <c r="J3787" t="n">
        <v>1.365951180458069</v>
      </c>
    </row>
    <row r="3788">
      <c r="A3788" t="n">
        <v>2.7111</v>
      </c>
      <c r="B3788" t="n">
        <v>1.314148187637329</v>
      </c>
      <c r="C3788" t="n">
        <v>1.21954333782196</v>
      </c>
      <c r="D3788" t="n">
        <v>1.284379124641418</v>
      </c>
      <c r="E3788" t="n">
        <v>1.352350234985352</v>
      </c>
      <c r="F3788" t="n">
        <v>1.546161890029907</v>
      </c>
      <c r="G3788" t="n">
        <v>1.606902837753296</v>
      </c>
      <c r="H3788" t="n">
        <v>2.026716947555542</v>
      </c>
      <c r="I3788" t="n">
        <v>2.285207748413086</v>
      </c>
      <c r="J3788" t="n">
        <v>1.39006769657135</v>
      </c>
    </row>
    <row r="3789">
      <c r="A3789" t="n">
        <v>2.71245</v>
      </c>
      <c r="B3789" t="n">
        <v>1.351312518119812</v>
      </c>
      <c r="C3789" t="n">
        <v>1.289190292358398</v>
      </c>
      <c r="D3789" t="n">
        <v>1.331329464912415</v>
      </c>
      <c r="E3789" t="n">
        <v>1.380272388458252</v>
      </c>
      <c r="F3789" t="n">
        <v>1.596044182777405</v>
      </c>
      <c r="G3789" t="n">
        <v>1.578747272491455</v>
      </c>
      <c r="H3789" t="n">
        <v>1.969476938247681</v>
      </c>
      <c r="I3789" t="n">
        <v>2.343884706497192</v>
      </c>
      <c r="J3789" t="n">
        <v>1.463932156562805</v>
      </c>
    </row>
    <row r="3790">
      <c r="A3790" t="n">
        <v>2.7138</v>
      </c>
      <c r="B3790" t="n">
        <v>1.435233235359192</v>
      </c>
      <c r="C3790" t="n">
        <v>1.361443519592285</v>
      </c>
      <c r="D3790" t="n">
        <v>1.408946871757507</v>
      </c>
      <c r="E3790" t="n">
        <v>1.51104199886322</v>
      </c>
      <c r="F3790" t="n">
        <v>1.685570359230042</v>
      </c>
      <c r="G3790" t="n">
        <v>1.750940322875977</v>
      </c>
      <c r="H3790" t="n">
        <v>2.256058692932129</v>
      </c>
      <c r="I3790" t="n">
        <v>2.468432426452637</v>
      </c>
      <c r="J3790" t="n">
        <v>1.545424222946167</v>
      </c>
    </row>
    <row r="3791">
      <c r="A3791" t="n">
        <v>2.71515</v>
      </c>
      <c r="B3791" t="n">
        <v>1.604056239128113</v>
      </c>
      <c r="C3791" t="n">
        <v>1.490197420120239</v>
      </c>
      <c r="D3791" t="n">
        <v>1.628188014030457</v>
      </c>
      <c r="E3791" t="n">
        <v>1.66444206237793</v>
      </c>
      <c r="F3791" t="n">
        <v>2.064803600311279</v>
      </c>
      <c r="G3791" t="n">
        <v>1.918944716453552</v>
      </c>
      <c r="H3791" t="n">
        <v>2.458680391311646</v>
      </c>
      <c r="I3791" t="n">
        <v>2.609484910964966</v>
      </c>
      <c r="J3791" t="n">
        <v>1.747861504554749</v>
      </c>
    </row>
    <row r="3792">
      <c r="A3792" t="n">
        <v>2.7165</v>
      </c>
      <c r="B3792" t="n">
        <v>1.867048025131226</v>
      </c>
      <c r="C3792" t="n">
        <v>1.745719313621521</v>
      </c>
      <c r="D3792" t="n">
        <v>1.855305552482605</v>
      </c>
      <c r="E3792" t="n">
        <v>1.975367665290833</v>
      </c>
      <c r="F3792" t="n">
        <v>2.366944789886475</v>
      </c>
      <c r="G3792" t="n">
        <v>2.220825672149658</v>
      </c>
      <c r="H3792" t="n">
        <v>2.424594879150391</v>
      </c>
      <c r="I3792" t="n">
        <v>2.501857995986938</v>
      </c>
      <c r="J3792" t="n">
        <v>2.024259328842163</v>
      </c>
    </row>
    <row r="3793">
      <c r="A3793" t="n">
        <v>2.71785</v>
      </c>
      <c r="B3793" t="n">
        <v>2.163891553878784</v>
      </c>
      <c r="C3793" t="n">
        <v>1.982165932655334</v>
      </c>
      <c r="D3793" t="n">
        <v>2.158171892166138</v>
      </c>
      <c r="E3793" t="n">
        <v>2.229156732559204</v>
      </c>
      <c r="F3793" t="n">
        <v>2.57973313331604</v>
      </c>
      <c r="G3793" t="n">
        <v>2.379213571548462</v>
      </c>
      <c r="H3793" t="n">
        <v>2.618743658065796</v>
      </c>
      <c r="I3793" t="n">
        <v>2.492323160171509</v>
      </c>
      <c r="J3793" t="n">
        <v>2.32844877243042</v>
      </c>
    </row>
    <row r="3794">
      <c r="A3794" t="n">
        <v>2.7192</v>
      </c>
      <c r="B3794" t="n">
        <v>2.424208641052246</v>
      </c>
      <c r="C3794" t="n">
        <v>2.282581806182861</v>
      </c>
      <c r="D3794" t="n">
        <v>2.491563081741333</v>
      </c>
      <c r="E3794" t="n">
        <v>2.41997241973877</v>
      </c>
      <c r="F3794" t="n">
        <v>2.928992509841919</v>
      </c>
      <c r="G3794" t="n">
        <v>2.637604713439941</v>
      </c>
      <c r="H3794" t="n">
        <v>2.797021389007568</v>
      </c>
      <c r="I3794" t="n">
        <v>2.747168064117432</v>
      </c>
      <c r="J3794" t="n">
        <v>2.524799108505249</v>
      </c>
    </row>
    <row r="3795">
      <c r="A3795" t="n">
        <v>2.72055</v>
      </c>
      <c r="B3795" t="n">
        <v>2.713214635848999</v>
      </c>
      <c r="C3795" t="n">
        <v>2.49919605255127</v>
      </c>
      <c r="D3795" t="n">
        <v>2.748418569564819</v>
      </c>
      <c r="E3795" t="n">
        <v>2.655382394790649</v>
      </c>
      <c r="F3795" t="n">
        <v>3.15853214263916</v>
      </c>
      <c r="G3795" t="n">
        <v>2.753509283065796</v>
      </c>
      <c r="H3795" t="n">
        <v>3.107925653457642</v>
      </c>
      <c r="I3795" t="n">
        <v>2.946006774902344</v>
      </c>
      <c r="J3795" t="n">
        <v>2.789607763290405</v>
      </c>
    </row>
    <row r="3796">
      <c r="A3796" t="n">
        <v>2.7219</v>
      </c>
      <c r="B3796" t="n">
        <v>2.908376932144165</v>
      </c>
      <c r="C3796" t="n">
        <v>2.731351375579834</v>
      </c>
      <c r="D3796" t="n">
        <v>2.949645757675171</v>
      </c>
      <c r="E3796" t="n">
        <v>2.790856838226318</v>
      </c>
      <c r="F3796" t="n">
        <v>3.099947214126587</v>
      </c>
      <c r="G3796" t="n">
        <v>2.916955471038818</v>
      </c>
      <c r="H3796" t="n">
        <v>3.250797271728516</v>
      </c>
      <c r="I3796" t="n">
        <v>2.854376554489136</v>
      </c>
      <c r="J3796" t="n">
        <v>2.878650903701782</v>
      </c>
    </row>
    <row r="3797">
      <c r="A3797" t="n">
        <v>2.72325</v>
      </c>
      <c r="B3797" t="n">
        <v>2.978318691253662</v>
      </c>
      <c r="C3797" t="n">
        <v>2.84918212890625</v>
      </c>
      <c r="D3797" t="n">
        <v>2.985599279403687</v>
      </c>
      <c r="E3797" t="n">
        <v>3.01209568977356</v>
      </c>
      <c r="F3797" t="n">
        <v>3.093486785888672</v>
      </c>
      <c r="G3797" t="n">
        <v>3.087204933166504</v>
      </c>
      <c r="H3797" t="n">
        <v>3.23641300201416</v>
      </c>
      <c r="I3797" t="n">
        <v>2.758939266204834</v>
      </c>
      <c r="J3797" t="n">
        <v>2.89837908744812</v>
      </c>
    </row>
    <row r="3798">
      <c r="A3798" t="n">
        <v>2.7246</v>
      </c>
      <c r="B3798" t="n">
        <v>2.984858989715576</v>
      </c>
      <c r="C3798" t="n">
        <v>2.851754903793335</v>
      </c>
      <c r="D3798" t="n">
        <v>2.973446846008301</v>
      </c>
      <c r="E3798" t="n">
        <v>3.039562940597534</v>
      </c>
      <c r="F3798" t="n">
        <v>2.95357871055603</v>
      </c>
      <c r="G3798" t="n">
        <v>3.066827058792114</v>
      </c>
      <c r="H3798" t="n">
        <v>3.165992021560669</v>
      </c>
      <c r="I3798" t="n">
        <v>3.055695295333862</v>
      </c>
      <c r="J3798" t="n">
        <v>2.825627088546753</v>
      </c>
    </row>
    <row r="3799">
      <c r="A3799" t="n">
        <v>2.72595</v>
      </c>
      <c r="B3799" t="n">
        <v>2.940913438796997</v>
      </c>
      <c r="C3799" t="n">
        <v>2.910399198532104</v>
      </c>
      <c r="D3799" t="n">
        <v>2.962559223175049</v>
      </c>
      <c r="E3799" t="n">
        <v>2.986859321594238</v>
      </c>
      <c r="F3799" t="n">
        <v>2.710007429122925</v>
      </c>
      <c r="G3799" t="n">
        <v>3.064093589782715</v>
      </c>
      <c r="H3799" t="n">
        <v>3.136856555938721</v>
      </c>
      <c r="I3799" t="n">
        <v>2.483075380325317</v>
      </c>
      <c r="J3799" t="n">
        <v>2.689571380615234</v>
      </c>
    </row>
    <row r="3800">
      <c r="A3800" t="n">
        <v>2.7273</v>
      </c>
      <c r="B3800" t="n">
        <v>2.875726461410522</v>
      </c>
      <c r="C3800" t="n">
        <v>2.974609851837158</v>
      </c>
      <c r="D3800" t="n">
        <v>2.877776861190796</v>
      </c>
      <c r="E3800" t="n">
        <v>2.923217535018921</v>
      </c>
      <c r="F3800" t="n">
        <v>2.586245059967041</v>
      </c>
      <c r="G3800" t="n">
        <v>2.943792819976807</v>
      </c>
      <c r="H3800" t="n">
        <v>2.930885314941406</v>
      </c>
      <c r="I3800" t="n">
        <v>2.825573921203613</v>
      </c>
      <c r="J3800" t="n">
        <v>2.56568169593811</v>
      </c>
    </row>
    <row r="3801">
      <c r="A3801" t="n">
        <v>2.72865</v>
      </c>
      <c r="B3801" t="n">
        <v>2.702221870422363</v>
      </c>
      <c r="C3801" t="n">
        <v>3.017472982406616</v>
      </c>
      <c r="D3801" t="n">
        <v>2.750580549240112</v>
      </c>
      <c r="E3801" t="n">
        <v>2.853747129440308</v>
      </c>
      <c r="F3801" t="n">
        <v>2.39007043838501</v>
      </c>
      <c r="G3801" t="n">
        <v>2.758011341094971</v>
      </c>
      <c r="H3801" t="n">
        <v>2.857714414596558</v>
      </c>
      <c r="I3801" t="n">
        <v>2.980483293533325</v>
      </c>
      <c r="J3801" t="n">
        <v>2.388117551803589</v>
      </c>
    </row>
    <row r="3802">
      <c r="A3802" t="n">
        <v>2.73</v>
      </c>
      <c r="B3802" t="n">
        <v>2.45853328704834</v>
      </c>
      <c r="C3802" t="n">
        <v>2.830708265304565</v>
      </c>
      <c r="D3802" t="n">
        <v>2.656255960464478</v>
      </c>
      <c r="E3802" t="n">
        <v>2.629915475845337</v>
      </c>
      <c r="F3802" t="n">
        <v>2.346904277801514</v>
      </c>
      <c r="G3802" t="n">
        <v>2.589165210723877</v>
      </c>
      <c r="H3802" t="n">
        <v>2.616149425506592</v>
      </c>
      <c r="I3802" t="n">
        <v>2.794858694076538</v>
      </c>
      <c r="J3802" t="n">
        <v>2.267261505126953</v>
      </c>
    </row>
    <row r="3803">
      <c r="A3803" t="n">
        <v>2.73135</v>
      </c>
      <c r="B3803" t="n">
        <v>2.307437658309937</v>
      </c>
      <c r="C3803" t="n">
        <v>2.550683736801147</v>
      </c>
      <c r="D3803" t="n">
        <v>2.503461360931396</v>
      </c>
      <c r="E3803" t="n">
        <v>2.339168071746826</v>
      </c>
      <c r="F3803" t="n">
        <v>2.028569459915161</v>
      </c>
      <c r="G3803" t="n">
        <v>2.318323612213135</v>
      </c>
      <c r="H3803" t="n">
        <v>2.67632532119751</v>
      </c>
      <c r="I3803" t="n">
        <v>2.393529653549194</v>
      </c>
      <c r="J3803" t="n">
        <v>2.061099290847778</v>
      </c>
    </row>
    <row r="3804">
      <c r="A3804" t="n">
        <v>2.7327</v>
      </c>
      <c r="B3804" t="n">
        <v>2.045570373535156</v>
      </c>
      <c r="C3804" t="n">
        <v>2.404942989349365</v>
      </c>
      <c r="D3804" t="n">
        <v>2.268250942230225</v>
      </c>
      <c r="E3804" t="n">
        <v>1.991272211074829</v>
      </c>
      <c r="F3804" t="n">
        <v>1.897971987724304</v>
      </c>
      <c r="G3804" t="n">
        <v>2.237518310546875</v>
      </c>
      <c r="H3804" t="n">
        <v>2.591862916946411</v>
      </c>
      <c r="I3804" t="n">
        <v>2.288779497146606</v>
      </c>
      <c r="J3804" t="n">
        <v>1.875594139099121</v>
      </c>
    </row>
    <row r="3805">
      <c r="A3805" t="n">
        <v>2.73405</v>
      </c>
      <c r="B3805" t="n">
        <v>1.765959501266479</v>
      </c>
      <c r="C3805" t="n">
        <v>2.017423868179321</v>
      </c>
      <c r="D3805" t="n">
        <v>2.0077805519104</v>
      </c>
      <c r="E3805" t="n">
        <v>1.581855297088623</v>
      </c>
      <c r="F3805" t="n">
        <v>1.72234034538269</v>
      </c>
      <c r="G3805" t="n">
        <v>2.234202146530151</v>
      </c>
      <c r="H3805" t="n">
        <v>2.444568634033203</v>
      </c>
      <c r="I3805" t="n">
        <v>2.198240756988525</v>
      </c>
      <c r="J3805" t="n">
        <v>1.60075318813324</v>
      </c>
    </row>
    <row r="3806">
      <c r="A3806" t="n">
        <v>2.7354</v>
      </c>
      <c r="B3806" t="n">
        <v>1.525174498558044</v>
      </c>
      <c r="C3806" t="n">
        <v>1.756883859634399</v>
      </c>
      <c r="D3806" t="n">
        <v>1.740872740745544</v>
      </c>
      <c r="E3806" t="n">
        <v>1.448275804519653</v>
      </c>
      <c r="F3806" t="n">
        <v>1.719684839248657</v>
      </c>
      <c r="G3806" t="n">
        <v>2.111150026321411</v>
      </c>
      <c r="H3806" t="n">
        <v>2.258876085281372</v>
      </c>
      <c r="I3806" t="n">
        <v>2.052617788314819</v>
      </c>
      <c r="J3806" t="n">
        <v>1.478804707527161</v>
      </c>
    </row>
    <row r="3807">
      <c r="A3807" t="n">
        <v>2.73675</v>
      </c>
      <c r="B3807" t="n">
        <v>1.399608612060547</v>
      </c>
      <c r="C3807" t="n">
        <v>1.542465090751648</v>
      </c>
      <c r="D3807" t="n">
        <v>1.538398623466492</v>
      </c>
      <c r="E3807" t="n">
        <v>1.331235289573669</v>
      </c>
      <c r="F3807" t="n">
        <v>1.857052087783813</v>
      </c>
      <c r="G3807" t="n">
        <v>1.94562566280365</v>
      </c>
      <c r="H3807" t="n">
        <v>2.06859278678894</v>
      </c>
      <c r="I3807" t="n">
        <v>2.227738618850708</v>
      </c>
      <c r="J3807" t="n">
        <v>1.458500981330872</v>
      </c>
    </row>
    <row r="3808">
      <c r="A3808" t="n">
        <v>2.7381</v>
      </c>
      <c r="B3808" t="n">
        <v>1.336123943328857</v>
      </c>
      <c r="C3808" t="n">
        <v>1.303429365158081</v>
      </c>
      <c r="D3808" t="n">
        <v>1.42680561542511</v>
      </c>
      <c r="E3808" t="n">
        <v>1.317342162132263</v>
      </c>
      <c r="F3808" t="n">
        <v>1.67835533618927</v>
      </c>
      <c r="G3808" t="n">
        <v>1.984760403633118</v>
      </c>
      <c r="H3808" t="n">
        <v>2.377253770828247</v>
      </c>
      <c r="I3808" t="n">
        <v>2.664710760116577</v>
      </c>
      <c r="J3808" t="n">
        <v>1.43972384929657</v>
      </c>
    </row>
    <row r="3809">
      <c r="A3809" t="n">
        <v>2.73945</v>
      </c>
      <c r="B3809" t="n">
        <v>1.319931626319885</v>
      </c>
      <c r="C3809" t="n">
        <v>1.292975306510925</v>
      </c>
      <c r="D3809" t="n">
        <v>1.313445806503296</v>
      </c>
      <c r="E3809" t="n">
        <v>1.303688406944275</v>
      </c>
      <c r="F3809" t="n">
        <v>1.665104269981384</v>
      </c>
      <c r="G3809" t="n">
        <v>1.85453724861145</v>
      </c>
      <c r="H3809" t="n">
        <v>2.153645277023315</v>
      </c>
      <c r="I3809" t="n">
        <v>2.272209644317627</v>
      </c>
      <c r="J3809" t="n">
        <v>1.409751415252686</v>
      </c>
    </row>
    <row r="3810">
      <c r="A3810" t="n">
        <v>2.7408</v>
      </c>
      <c r="B3810" t="n">
        <v>1.278219103813171</v>
      </c>
      <c r="C3810" t="n">
        <v>1.238111972808838</v>
      </c>
      <c r="D3810" t="n">
        <v>1.214461445808411</v>
      </c>
      <c r="E3810" t="n">
        <v>1.316967368125916</v>
      </c>
      <c r="F3810" t="n">
        <v>1.662010192871094</v>
      </c>
      <c r="G3810" t="n">
        <v>2.109201431274414</v>
      </c>
      <c r="H3810" t="n">
        <v>2.071252346038818</v>
      </c>
      <c r="I3810" t="n">
        <v>2.001034021377563</v>
      </c>
      <c r="J3810" t="n">
        <v>1.384291410446167</v>
      </c>
    </row>
    <row r="3811">
      <c r="A3811" t="n">
        <v>2.74215</v>
      </c>
      <c r="B3811" t="n">
        <v>1.268793821334839</v>
      </c>
      <c r="C3811" t="n">
        <v>1.131054043769836</v>
      </c>
      <c r="D3811" t="n">
        <v>1.132140398025513</v>
      </c>
      <c r="E3811" t="n">
        <v>1.311002254486084</v>
      </c>
      <c r="F3811" t="n">
        <v>1.686245322227478</v>
      </c>
      <c r="G3811" t="n">
        <v>1.956663727760315</v>
      </c>
      <c r="H3811" t="n">
        <v>2.145519733428955</v>
      </c>
      <c r="I3811" t="n">
        <v>2.301656007766724</v>
      </c>
      <c r="J3811" t="n">
        <v>1.333463788032532</v>
      </c>
    </row>
    <row r="3812">
      <c r="A3812" t="n">
        <v>2.7435</v>
      </c>
      <c r="B3812" t="n">
        <v>1.244849562644958</v>
      </c>
      <c r="C3812" t="n">
        <v>1.066869020462036</v>
      </c>
      <c r="D3812" t="n">
        <v>1.049552202224731</v>
      </c>
      <c r="E3812" t="n">
        <v>1.300380825996399</v>
      </c>
      <c r="F3812" t="n">
        <v>1.556491255760193</v>
      </c>
      <c r="G3812" t="n">
        <v>2.20531702041626</v>
      </c>
      <c r="H3812" t="n">
        <v>2.149050951004028</v>
      </c>
      <c r="I3812" t="n">
        <v>2.315613746643066</v>
      </c>
      <c r="J3812" t="n">
        <v>1.248032927513123</v>
      </c>
    </row>
    <row r="3813">
      <c r="A3813" t="n">
        <v>2.74485</v>
      </c>
      <c r="B3813" t="n">
        <v>1.15622866153717</v>
      </c>
      <c r="C3813" t="n">
        <v>0.9993832111358643</v>
      </c>
      <c r="D3813" t="n">
        <v>0.9911668300628662</v>
      </c>
      <c r="E3813" t="n">
        <v>1.240848302841187</v>
      </c>
      <c r="F3813" t="n">
        <v>1.581254243850708</v>
      </c>
      <c r="G3813" t="n">
        <v>2.243424892425537</v>
      </c>
      <c r="H3813" t="n">
        <v>2.305933952331543</v>
      </c>
      <c r="I3813" t="n">
        <v>2.567262649536133</v>
      </c>
      <c r="J3813" t="n">
        <v>1.237390279769897</v>
      </c>
    </row>
    <row r="3814">
      <c r="A3814" t="n">
        <v>2.7462</v>
      </c>
      <c r="B3814" t="n">
        <v>1.15125584602356</v>
      </c>
      <c r="C3814" t="n">
        <v>0.9824970364570618</v>
      </c>
      <c r="D3814" t="n">
        <v>1.04249894618988</v>
      </c>
      <c r="E3814" t="n">
        <v>1.219232439994812</v>
      </c>
      <c r="F3814" t="n">
        <v>1.648810863494873</v>
      </c>
      <c r="G3814" t="n">
        <v>2.149322748184204</v>
      </c>
      <c r="H3814" t="n">
        <v>2.350552320480347</v>
      </c>
      <c r="I3814" t="n">
        <v>2.709735155105591</v>
      </c>
      <c r="J3814" t="n">
        <v>1.290729999542236</v>
      </c>
    </row>
    <row r="3815">
      <c r="A3815" t="n">
        <v>2.74755</v>
      </c>
      <c r="B3815" t="n">
        <v>1.163933992385864</v>
      </c>
      <c r="C3815" t="n">
        <v>0.965177595615387</v>
      </c>
      <c r="D3815" t="n">
        <v>1.142892599105835</v>
      </c>
      <c r="E3815" t="n">
        <v>1.163506507873535</v>
      </c>
      <c r="F3815" t="n">
        <v>1.739731431007385</v>
      </c>
      <c r="G3815" t="n">
        <v>2.000368118286133</v>
      </c>
      <c r="H3815" t="n">
        <v>2.413320779800415</v>
      </c>
      <c r="I3815" t="n">
        <v>2.694947957992554</v>
      </c>
      <c r="J3815" t="n">
        <v>1.565378665924072</v>
      </c>
    </row>
    <row r="3816">
      <c r="A3816" t="n">
        <v>2.7489</v>
      </c>
      <c r="B3816" t="n">
        <v>1.213064432144165</v>
      </c>
      <c r="C3816" t="n">
        <v>0.9034658074378967</v>
      </c>
      <c r="D3816" t="n">
        <v>1.475162267684937</v>
      </c>
      <c r="E3816" t="n">
        <v>1.159099221229553</v>
      </c>
      <c r="F3816" t="n">
        <v>1.886579632759094</v>
      </c>
      <c r="G3816" t="n">
        <v>1.824231266975403</v>
      </c>
      <c r="H3816" t="n">
        <v>2.182597160339355</v>
      </c>
      <c r="I3816" t="n">
        <v>2.369440078735352</v>
      </c>
      <c r="J3816" t="n">
        <v>1.962972283363342</v>
      </c>
    </row>
    <row r="3817">
      <c r="A3817" t="n">
        <v>2.75025</v>
      </c>
      <c r="B3817" t="n">
        <v>1.538441896438599</v>
      </c>
      <c r="C3817" t="n">
        <v>0.9039000868797302</v>
      </c>
      <c r="D3817" t="n">
        <v>1.914690852165222</v>
      </c>
      <c r="E3817" t="n">
        <v>1.145576000213623</v>
      </c>
      <c r="F3817" t="n">
        <v>2.11462664604187</v>
      </c>
      <c r="G3817" t="n">
        <v>1.667671799659729</v>
      </c>
      <c r="H3817" t="n">
        <v>2.385463714599609</v>
      </c>
      <c r="I3817" t="n">
        <v>2.519104719161987</v>
      </c>
      <c r="J3817" t="n">
        <v>2.455767393112183</v>
      </c>
    </row>
    <row r="3818">
      <c r="A3818" t="n">
        <v>2.7516</v>
      </c>
      <c r="B3818" t="n">
        <v>1.952368855476379</v>
      </c>
      <c r="C3818" t="n">
        <v>0.9885910153388977</v>
      </c>
      <c r="D3818" t="n">
        <v>2.471916675567627</v>
      </c>
      <c r="E3818" t="n">
        <v>1.176830530166626</v>
      </c>
      <c r="F3818" t="n">
        <v>2.339013576507568</v>
      </c>
      <c r="G3818" t="n">
        <v>1.927842736244202</v>
      </c>
      <c r="H3818" t="n">
        <v>2.206063032150269</v>
      </c>
      <c r="I3818" t="n">
        <v>2.083782196044922</v>
      </c>
      <c r="J3818" t="n">
        <v>2.972989559173584</v>
      </c>
    </row>
    <row r="3819">
      <c r="A3819" t="n">
        <v>2.75295</v>
      </c>
      <c r="B3819" t="n">
        <v>2.43696141242981</v>
      </c>
      <c r="C3819" t="n">
        <v>1.126708269119263</v>
      </c>
      <c r="D3819" t="n">
        <v>2.975646018981934</v>
      </c>
      <c r="E3819" t="n">
        <v>1.202560544013977</v>
      </c>
      <c r="F3819" t="n">
        <v>2.415045976638794</v>
      </c>
      <c r="G3819" t="n">
        <v>1.640862941741943</v>
      </c>
      <c r="H3819" t="n">
        <v>2.118619441986084</v>
      </c>
      <c r="I3819" t="n">
        <v>2.103068590164185</v>
      </c>
      <c r="J3819" t="n">
        <v>3.459599494934082</v>
      </c>
    </row>
    <row r="3820">
      <c r="A3820" t="n">
        <v>2.7543</v>
      </c>
      <c r="B3820" t="n">
        <v>2.934781551361084</v>
      </c>
      <c r="C3820" t="n">
        <v>1.437873721122742</v>
      </c>
      <c r="D3820" t="n">
        <v>3.43297266960144</v>
      </c>
      <c r="E3820" t="n">
        <v>1.288579225540161</v>
      </c>
      <c r="F3820" t="n">
        <v>2.515148401260376</v>
      </c>
      <c r="G3820" t="n">
        <v>1.653514385223389</v>
      </c>
      <c r="H3820" t="n">
        <v>2.381016254425049</v>
      </c>
      <c r="I3820" t="n">
        <v>2.071280241012573</v>
      </c>
      <c r="J3820" t="n">
        <v>3.785812139511108</v>
      </c>
    </row>
    <row r="3821">
      <c r="A3821" t="n">
        <v>2.75565</v>
      </c>
      <c r="B3821" t="n">
        <v>3.326742172241211</v>
      </c>
      <c r="C3821" t="n">
        <v>1.875061988830566</v>
      </c>
      <c r="D3821" t="n">
        <v>3.771584033966064</v>
      </c>
      <c r="E3821" t="n">
        <v>1.473796606063843</v>
      </c>
      <c r="F3821" t="n">
        <v>2.536251783370972</v>
      </c>
      <c r="G3821" t="n">
        <v>1.891986608505249</v>
      </c>
      <c r="H3821" t="n">
        <v>2.585837602615356</v>
      </c>
      <c r="I3821" t="n">
        <v>2.078469514846802</v>
      </c>
      <c r="J3821" t="n">
        <v>3.95927357673645</v>
      </c>
    </row>
    <row r="3822">
      <c r="A3822" t="n">
        <v>2.757</v>
      </c>
      <c r="B3822" t="n">
        <v>3.650137662887573</v>
      </c>
      <c r="C3822" t="n">
        <v>2.399624347686768</v>
      </c>
      <c r="D3822" t="n">
        <v>3.912423610687256</v>
      </c>
      <c r="E3822" t="n">
        <v>1.730957865715027</v>
      </c>
      <c r="F3822" t="n">
        <v>2.429888010025024</v>
      </c>
      <c r="G3822" t="n">
        <v>1.976798176765442</v>
      </c>
      <c r="H3822" t="n">
        <v>2.937241792678833</v>
      </c>
      <c r="I3822" t="n">
        <v>2.256098031997681</v>
      </c>
      <c r="J3822" t="n">
        <v>3.93733549118042</v>
      </c>
    </row>
    <row r="3823">
      <c r="A3823" t="n">
        <v>2.75835</v>
      </c>
      <c r="B3823" t="n">
        <v>3.814275979995728</v>
      </c>
      <c r="C3823" t="n">
        <v>2.927903890609741</v>
      </c>
      <c r="D3823" t="n">
        <v>3.912970781326294</v>
      </c>
      <c r="E3823" t="n">
        <v>1.941667795181274</v>
      </c>
      <c r="F3823" t="n">
        <v>2.445585489273071</v>
      </c>
      <c r="G3823" t="n">
        <v>2.035073757171631</v>
      </c>
      <c r="H3823" t="n">
        <v>2.826484441757202</v>
      </c>
      <c r="I3823" t="n">
        <v>1.982067823410034</v>
      </c>
      <c r="J3823" t="n">
        <v>3.774600982666016</v>
      </c>
    </row>
    <row r="3824">
      <c r="A3824" t="n">
        <v>2.7597</v>
      </c>
      <c r="B3824" t="n">
        <v>3.798956871032715</v>
      </c>
      <c r="C3824" t="n">
        <v>3.428249835968018</v>
      </c>
      <c r="D3824" t="n">
        <v>3.693144083023071</v>
      </c>
      <c r="E3824" t="n">
        <v>2.183913469314575</v>
      </c>
      <c r="F3824" t="n">
        <v>2.166803359985352</v>
      </c>
      <c r="G3824" t="n">
        <v>1.992486476898193</v>
      </c>
      <c r="H3824" t="n">
        <v>2.9694504737854</v>
      </c>
      <c r="I3824" t="n">
        <v>2.255600452423096</v>
      </c>
      <c r="J3824" t="n">
        <v>3.523755311965942</v>
      </c>
    </row>
    <row r="3825">
      <c r="A3825" t="n">
        <v>2.76105</v>
      </c>
      <c r="B3825" t="n">
        <v>3.620550394058228</v>
      </c>
      <c r="C3825" t="n">
        <v>3.789470911026001</v>
      </c>
      <c r="D3825" t="n">
        <v>3.426622152328491</v>
      </c>
      <c r="E3825" t="n">
        <v>2.386258363723755</v>
      </c>
      <c r="F3825" t="n">
        <v>2.074803352355957</v>
      </c>
      <c r="G3825" t="n">
        <v>2.337343215942383</v>
      </c>
      <c r="H3825" t="n">
        <v>2.871368408203125</v>
      </c>
      <c r="I3825" t="n">
        <v>2.332824945449829</v>
      </c>
      <c r="J3825" t="n">
        <v>3.14322829246521</v>
      </c>
    </row>
    <row r="3826">
      <c r="A3826" t="n">
        <v>2.7624</v>
      </c>
      <c r="B3826" t="n">
        <v>3.325284004211426</v>
      </c>
      <c r="C3826" t="n">
        <v>4.005414485931396</v>
      </c>
      <c r="D3826" t="n">
        <v>2.976795434951782</v>
      </c>
      <c r="E3826" t="n">
        <v>2.498823404312134</v>
      </c>
      <c r="F3826" t="n">
        <v>1.906845211982727</v>
      </c>
      <c r="G3826" t="n">
        <v>2.519091606140137</v>
      </c>
      <c r="H3826" t="n">
        <v>3.159307718276978</v>
      </c>
      <c r="I3826" t="n">
        <v>2.277559280395508</v>
      </c>
      <c r="J3826" t="n">
        <v>2.655275106430054</v>
      </c>
    </row>
    <row r="3827">
      <c r="A3827" t="n">
        <v>2.76375</v>
      </c>
      <c r="B3827" t="n">
        <v>2.923493146896362</v>
      </c>
      <c r="C3827" t="n">
        <v>4.025479793548584</v>
      </c>
      <c r="D3827" t="n">
        <v>2.569931745529175</v>
      </c>
      <c r="E3827" t="n">
        <v>2.597052574157715</v>
      </c>
      <c r="F3827" t="n">
        <v>1.788189649581909</v>
      </c>
      <c r="G3827" t="n">
        <v>2.672796010971069</v>
      </c>
      <c r="H3827" t="n">
        <v>2.771322727203369</v>
      </c>
      <c r="I3827" t="n">
        <v>2.232470512390137</v>
      </c>
      <c r="J3827" t="n">
        <v>2.240145206451416</v>
      </c>
    </row>
    <row r="3828">
      <c r="A3828" t="n">
        <v>2.7651</v>
      </c>
      <c r="B3828" t="n">
        <v>2.470170736312866</v>
      </c>
      <c r="C3828" t="n">
        <v>3.858244180679321</v>
      </c>
      <c r="D3828" t="n">
        <v>2.095447063446045</v>
      </c>
      <c r="E3828" t="n">
        <v>2.572830200195312</v>
      </c>
      <c r="F3828" t="n">
        <v>1.766964077949524</v>
      </c>
      <c r="G3828" t="n">
        <v>2.659586429595947</v>
      </c>
      <c r="H3828" t="n">
        <v>2.529187202453613</v>
      </c>
      <c r="I3828" t="n">
        <v>2.068290948867798</v>
      </c>
      <c r="J3828" t="n">
        <v>1.855252742767334</v>
      </c>
    </row>
    <row r="3829">
      <c r="A3829" t="n">
        <v>2.76645</v>
      </c>
      <c r="B3829" t="n">
        <v>1.988277196884155</v>
      </c>
      <c r="C3829" t="n">
        <v>3.481420278549194</v>
      </c>
      <c r="D3829" t="n">
        <v>1.709517240524292</v>
      </c>
      <c r="E3829" t="n">
        <v>2.461279153823853</v>
      </c>
      <c r="F3829" t="n">
        <v>1.735074639320374</v>
      </c>
      <c r="G3829" t="n">
        <v>2.737548589706421</v>
      </c>
      <c r="H3829" t="n">
        <v>2.759374141693115</v>
      </c>
      <c r="I3829" t="n">
        <v>2.232225656509399</v>
      </c>
      <c r="J3829" t="n">
        <v>1.513016581535339</v>
      </c>
    </row>
    <row r="3830">
      <c r="A3830" t="n">
        <v>2.7678</v>
      </c>
      <c r="B3830" t="n">
        <v>1.578277230262756</v>
      </c>
      <c r="C3830" t="n">
        <v>3.064664363861084</v>
      </c>
      <c r="D3830" t="n">
        <v>1.431370139122009</v>
      </c>
      <c r="E3830" t="n">
        <v>2.229652643203735</v>
      </c>
      <c r="F3830" t="n">
        <v>1.704930067062378</v>
      </c>
      <c r="G3830" t="n">
        <v>2.600903749465942</v>
      </c>
      <c r="H3830" t="n">
        <v>2.696603536605835</v>
      </c>
      <c r="I3830" t="n">
        <v>1.962964653968811</v>
      </c>
      <c r="J3830" t="n">
        <v>1.303461790084839</v>
      </c>
    </row>
    <row r="3831">
      <c r="A3831" t="n">
        <v>2.76915</v>
      </c>
      <c r="B3831" t="n">
        <v>1.293699622154236</v>
      </c>
      <c r="C3831" t="n">
        <v>2.598330974578857</v>
      </c>
      <c r="D3831" t="n">
        <v>1.227668404579163</v>
      </c>
      <c r="E3831" t="n">
        <v>2.025733470916748</v>
      </c>
      <c r="F3831" t="n">
        <v>1.633637666702271</v>
      </c>
      <c r="G3831" t="n">
        <v>2.489795446395874</v>
      </c>
      <c r="H3831" t="n">
        <v>2.348064661026001</v>
      </c>
      <c r="I3831" t="n">
        <v>2.03825855255127</v>
      </c>
      <c r="J3831" t="n">
        <v>1.139915585517883</v>
      </c>
    </row>
    <row r="3832">
      <c r="A3832" t="n">
        <v>2.7705</v>
      </c>
      <c r="B3832" t="n">
        <v>1.085925221443176</v>
      </c>
      <c r="C3832" t="n">
        <v>2.106695413589478</v>
      </c>
      <c r="D3832" t="n">
        <v>1.101138472557068</v>
      </c>
      <c r="E3832" t="n">
        <v>1.787784695625305</v>
      </c>
      <c r="F3832" t="n">
        <v>1.598107576370239</v>
      </c>
      <c r="G3832" t="n">
        <v>2.653636455535889</v>
      </c>
      <c r="H3832" t="n">
        <v>2.478187561035156</v>
      </c>
      <c r="I3832" t="n">
        <v>2.346416473388672</v>
      </c>
      <c r="J3832" t="n">
        <v>1.134856462478638</v>
      </c>
    </row>
    <row r="3833">
      <c r="A3833" t="n">
        <v>2.77185</v>
      </c>
      <c r="B3833" t="n">
        <v>1.053550958633423</v>
      </c>
      <c r="C3833" t="n">
        <v>1.638104557991028</v>
      </c>
      <c r="D3833" t="n">
        <v>1.047739267349243</v>
      </c>
      <c r="E3833" t="n">
        <v>1.573923945426941</v>
      </c>
      <c r="F3833" t="n">
        <v>1.686329126358032</v>
      </c>
      <c r="G3833" t="n">
        <v>2.291253805160522</v>
      </c>
      <c r="H3833" t="n">
        <v>2.733789920806885</v>
      </c>
      <c r="I3833" t="n">
        <v>2.202961206436157</v>
      </c>
      <c r="J3833" t="n">
        <v>1.064347386360168</v>
      </c>
    </row>
    <row r="3834">
      <c r="A3834" t="n">
        <v>2.7732</v>
      </c>
      <c r="B3834" t="n">
        <v>0.9846024513244629</v>
      </c>
      <c r="C3834" t="n">
        <v>1.308138728141785</v>
      </c>
      <c r="D3834" t="n">
        <v>1.00656795501709</v>
      </c>
      <c r="E3834" t="n">
        <v>1.324394822120667</v>
      </c>
      <c r="F3834" t="n">
        <v>1.648478984832764</v>
      </c>
      <c r="G3834" t="n">
        <v>2.08736515045166</v>
      </c>
      <c r="H3834" t="n">
        <v>2.567263126373291</v>
      </c>
      <c r="I3834" t="n">
        <v>2.263993263244629</v>
      </c>
      <c r="J3834" t="n">
        <v>1.025534391403198</v>
      </c>
    </row>
    <row r="3835">
      <c r="A3835" t="n">
        <v>2.77455</v>
      </c>
      <c r="B3835" t="n">
        <v>1.000305414199829</v>
      </c>
      <c r="C3835" t="n">
        <v>1.11759877204895</v>
      </c>
      <c r="D3835" t="n">
        <v>1.009145975112915</v>
      </c>
      <c r="E3835" t="n">
        <v>1.247153401374817</v>
      </c>
      <c r="F3835" t="n">
        <v>1.624198913574219</v>
      </c>
      <c r="G3835" t="n">
        <v>2.009895801544189</v>
      </c>
      <c r="H3835" t="n">
        <v>2.025275945663452</v>
      </c>
      <c r="I3835" t="n">
        <v>1.990448832511902</v>
      </c>
      <c r="J3835" t="n">
        <v>1.054588556289673</v>
      </c>
    </row>
    <row r="3836">
      <c r="A3836" t="n">
        <v>2.7759</v>
      </c>
      <c r="B3836" t="n">
        <v>1.000797510147095</v>
      </c>
      <c r="C3836" t="n">
        <v>1.034748554229736</v>
      </c>
      <c r="D3836" t="n">
        <v>1.037643671035767</v>
      </c>
      <c r="E3836" t="n">
        <v>1.203858852386475</v>
      </c>
      <c r="F3836" t="n">
        <v>1.443328738212585</v>
      </c>
      <c r="G3836" t="n">
        <v>1.970325112342834</v>
      </c>
      <c r="H3836" t="n">
        <v>2.060040473937988</v>
      </c>
      <c r="I3836" t="n">
        <v>1.831138849258423</v>
      </c>
      <c r="J3836" t="n">
        <v>1.10229218006134</v>
      </c>
    </row>
    <row r="3837">
      <c r="A3837" t="n">
        <v>2.77725</v>
      </c>
      <c r="B3837" t="n">
        <v>1.024241805076599</v>
      </c>
      <c r="C3837" t="n">
        <v>1.077089428901672</v>
      </c>
      <c r="D3837" t="n">
        <v>1.051068067550659</v>
      </c>
      <c r="E3837" t="n">
        <v>1.187841296195984</v>
      </c>
      <c r="F3837" t="n">
        <v>1.482686638832092</v>
      </c>
      <c r="G3837" t="n">
        <v>1.738715052604675</v>
      </c>
      <c r="H3837" t="n">
        <v>2.052441596984863</v>
      </c>
      <c r="I3837" t="n">
        <v>1.850881218910217</v>
      </c>
      <c r="J3837" t="n">
        <v>1.120949029922485</v>
      </c>
    </row>
    <row r="3838">
      <c r="A3838" t="n">
        <v>2.7786</v>
      </c>
      <c r="B3838" t="n">
        <v>1.09665322303772</v>
      </c>
      <c r="C3838" t="n">
        <v>1.067445397377014</v>
      </c>
      <c r="D3838" t="n">
        <v>1.053640723228455</v>
      </c>
      <c r="E3838" t="n">
        <v>1.141493916511536</v>
      </c>
      <c r="F3838" t="n">
        <v>1.505584001541138</v>
      </c>
      <c r="G3838" t="n">
        <v>1.54160737991333</v>
      </c>
      <c r="H3838" t="n">
        <v>2.152388095855713</v>
      </c>
      <c r="I3838" t="n">
        <v>2.061877250671387</v>
      </c>
      <c r="J3838" t="n">
        <v>1.099413752555847</v>
      </c>
    </row>
    <row r="3839">
      <c r="A3839" t="n">
        <v>2.77995</v>
      </c>
      <c r="B3839" t="n">
        <v>1.077648758888245</v>
      </c>
      <c r="C3839" t="n">
        <v>1.040842294692993</v>
      </c>
      <c r="D3839" t="n">
        <v>1.06229567527771</v>
      </c>
      <c r="E3839" t="n">
        <v>1.113662958145142</v>
      </c>
      <c r="F3839" t="n">
        <v>1.593419075012207</v>
      </c>
      <c r="G3839" t="n">
        <v>1.86810576915741</v>
      </c>
      <c r="H3839" t="n">
        <v>2.538702011108398</v>
      </c>
      <c r="I3839" t="n">
        <v>2.265553951263428</v>
      </c>
      <c r="J3839" t="n">
        <v>1.092777967453003</v>
      </c>
    </row>
    <row r="3840">
      <c r="A3840" t="n">
        <v>2.7813</v>
      </c>
      <c r="B3840" t="n">
        <v>1.027937889099121</v>
      </c>
      <c r="C3840" t="n">
        <v>1.025907158851624</v>
      </c>
      <c r="D3840" t="n">
        <v>1.030924201011658</v>
      </c>
      <c r="E3840" t="n">
        <v>1.091840147972107</v>
      </c>
      <c r="F3840" t="n">
        <v>1.574873447418213</v>
      </c>
      <c r="G3840" t="n">
        <v>1.973323583602905</v>
      </c>
      <c r="H3840" t="n">
        <v>2.353529691696167</v>
      </c>
      <c r="I3840" t="n">
        <v>2.262725830078125</v>
      </c>
      <c r="J3840" t="n">
        <v>1.055982947349548</v>
      </c>
    </row>
    <row r="3841">
      <c r="A3841" t="n">
        <v>2.78265</v>
      </c>
      <c r="B3841" t="n">
        <v>0.9957388639450073</v>
      </c>
      <c r="C3841" t="n">
        <v>0.996591329574585</v>
      </c>
      <c r="D3841" t="n">
        <v>1.003935933113098</v>
      </c>
      <c r="E3841" t="n">
        <v>1.082554817199707</v>
      </c>
      <c r="F3841" t="n">
        <v>1.452530026435852</v>
      </c>
      <c r="G3841" t="n">
        <v>1.639567136764526</v>
      </c>
      <c r="H3841" t="n">
        <v>2.225974559783936</v>
      </c>
      <c r="I3841" t="n">
        <v>1.958440899848938</v>
      </c>
      <c r="J3841" t="n">
        <v>1.029668807983398</v>
      </c>
    </row>
    <row r="3842">
      <c r="A3842" t="n">
        <v>2.784</v>
      </c>
      <c r="B3842" t="n">
        <v>0.9546241760253906</v>
      </c>
      <c r="C3842" t="n">
        <v>0.9549054503440857</v>
      </c>
      <c r="D3842" t="n">
        <v>0.9762359261512756</v>
      </c>
      <c r="E3842" t="n">
        <v>1.04267144203186</v>
      </c>
      <c r="F3842" t="n">
        <v>1.387580633163452</v>
      </c>
      <c r="G3842" t="n">
        <v>1.680712819099426</v>
      </c>
      <c r="H3842" t="n">
        <v>2.36217737197876</v>
      </c>
      <c r="I3842" t="n">
        <v>1.99066686630249</v>
      </c>
      <c r="J3842" t="n">
        <v>1.029758810997009</v>
      </c>
    </row>
    <row r="3843">
      <c r="A3843" t="n">
        <v>2.78535</v>
      </c>
      <c r="B3843" t="n">
        <v>0.9517551064491272</v>
      </c>
      <c r="C3843" t="n">
        <v>0.9566032886505127</v>
      </c>
      <c r="D3843" t="n">
        <v>0.9607656002044678</v>
      </c>
      <c r="E3843" t="n">
        <v>0.9469992518424988</v>
      </c>
      <c r="F3843" t="n">
        <v>1.42942214012146</v>
      </c>
      <c r="G3843" t="n">
        <v>1.576826095581055</v>
      </c>
      <c r="H3843" t="n">
        <v>2.024552345275879</v>
      </c>
      <c r="I3843" t="n">
        <v>1.785181999206543</v>
      </c>
      <c r="J3843" t="n">
        <v>0.9827632904052734</v>
      </c>
    </row>
    <row r="3844">
      <c r="A3844" t="n">
        <v>2.7867</v>
      </c>
      <c r="B3844" t="n">
        <v>0.9690354466438293</v>
      </c>
      <c r="C3844" t="n">
        <v>0.9387685060501099</v>
      </c>
      <c r="D3844" t="n">
        <v>0.9712470173835754</v>
      </c>
      <c r="E3844" t="n">
        <v>0.9419299960136414</v>
      </c>
      <c r="F3844" t="n">
        <v>1.451229095458984</v>
      </c>
      <c r="G3844" t="n">
        <v>1.593987703323364</v>
      </c>
      <c r="H3844" t="n">
        <v>2.048783302307129</v>
      </c>
      <c r="I3844" t="n">
        <v>2.025920867919922</v>
      </c>
      <c r="J3844" t="n">
        <v>0.9908239841461182</v>
      </c>
    </row>
    <row r="3845">
      <c r="A3845" t="n">
        <v>2.78805</v>
      </c>
      <c r="B3845" t="n">
        <v>0.9797547459602356</v>
      </c>
      <c r="C3845" t="n">
        <v>0.9472792744636536</v>
      </c>
      <c r="D3845" t="n">
        <v>1.009405851364136</v>
      </c>
      <c r="E3845" t="n">
        <v>0.9495709538459778</v>
      </c>
      <c r="F3845" t="n">
        <v>1.543866395950317</v>
      </c>
      <c r="G3845" t="n">
        <v>1.794045209884644</v>
      </c>
      <c r="H3845" t="n">
        <v>2.056420564651489</v>
      </c>
      <c r="I3845" t="n">
        <v>2.221722364425659</v>
      </c>
      <c r="J3845" t="n">
        <v>1.010656237602234</v>
      </c>
    </row>
    <row r="3846">
      <c r="A3846" t="n">
        <v>2.7894</v>
      </c>
      <c r="B3846" t="n">
        <v>0.9845856428146362</v>
      </c>
      <c r="C3846" t="n">
        <v>0.996052622795105</v>
      </c>
      <c r="D3846" t="n">
        <v>1.052363753318787</v>
      </c>
      <c r="E3846" t="n">
        <v>0.9836020469665527</v>
      </c>
      <c r="F3846" t="n">
        <v>1.388168931007385</v>
      </c>
      <c r="G3846" t="n">
        <v>1.721107482910156</v>
      </c>
      <c r="H3846" t="n">
        <v>1.828847765922546</v>
      </c>
      <c r="I3846" t="n">
        <v>2.11900806427002</v>
      </c>
      <c r="J3846" t="n">
        <v>1.068453311920166</v>
      </c>
    </row>
    <row r="3847">
      <c r="A3847" t="n">
        <v>2.79075</v>
      </c>
      <c r="B3847" t="n">
        <v>1.061484932899475</v>
      </c>
      <c r="C3847" t="n">
        <v>1.026320099830627</v>
      </c>
      <c r="D3847" t="n">
        <v>1.076208353042603</v>
      </c>
      <c r="E3847" t="n">
        <v>0.9995315670967102</v>
      </c>
      <c r="F3847" t="n">
        <v>1.508354425430298</v>
      </c>
      <c r="G3847" t="n">
        <v>1.737449884414673</v>
      </c>
      <c r="H3847" t="n">
        <v>2.081271409988403</v>
      </c>
      <c r="I3847" t="n">
        <v>1.874757170677185</v>
      </c>
      <c r="J3847" t="n">
        <v>1.093231558799744</v>
      </c>
    </row>
    <row r="3848">
      <c r="A3848" t="n">
        <v>2.7921</v>
      </c>
      <c r="B3848" t="n">
        <v>1.020638465881348</v>
      </c>
      <c r="C3848" t="n">
        <v>1.011347889900208</v>
      </c>
      <c r="D3848" t="n">
        <v>1.092352747917175</v>
      </c>
      <c r="E3848" t="n">
        <v>1.064826965332031</v>
      </c>
      <c r="F3848" t="n">
        <v>1.432655334472656</v>
      </c>
      <c r="G3848" t="n">
        <v>1.81938910484314</v>
      </c>
      <c r="H3848" t="n">
        <v>2.252505779266357</v>
      </c>
      <c r="I3848" t="n">
        <v>2.011923789978027</v>
      </c>
      <c r="J3848" t="n">
        <v>1.141735911369324</v>
      </c>
    </row>
    <row r="3849">
      <c r="A3849" t="n">
        <v>2.79345</v>
      </c>
      <c r="B3849" t="n">
        <v>1.067913413047791</v>
      </c>
      <c r="C3849" t="n">
        <v>1.026728510856628</v>
      </c>
      <c r="D3849" t="n">
        <v>1.082055568695068</v>
      </c>
      <c r="E3849" t="n">
        <v>1.132059097290039</v>
      </c>
      <c r="F3849" t="n">
        <v>1.437147736549377</v>
      </c>
      <c r="G3849" t="n">
        <v>1.683040499687195</v>
      </c>
      <c r="H3849" t="n">
        <v>2.452720403671265</v>
      </c>
      <c r="I3849" t="n">
        <v>1.72066855430603</v>
      </c>
      <c r="J3849" t="n">
        <v>1.114645957946777</v>
      </c>
    </row>
    <row r="3850">
      <c r="A3850" t="n">
        <v>2.7948</v>
      </c>
      <c r="B3850" t="n">
        <v>1.033805727958679</v>
      </c>
      <c r="C3850" t="n">
        <v>1.02076268196106</v>
      </c>
      <c r="D3850" t="n">
        <v>1.085628271102905</v>
      </c>
      <c r="E3850" t="n">
        <v>1.189344763755798</v>
      </c>
      <c r="F3850" t="n">
        <v>1.427365183830261</v>
      </c>
      <c r="G3850" t="n">
        <v>1.731428980827332</v>
      </c>
      <c r="H3850" t="n">
        <v>2.254882574081421</v>
      </c>
      <c r="I3850" t="n">
        <v>1.969492316246033</v>
      </c>
      <c r="J3850" t="n">
        <v>1.082725286483765</v>
      </c>
    </row>
    <row r="3851">
      <c r="A3851" t="n">
        <v>2.79615</v>
      </c>
      <c r="B3851" t="n">
        <v>0.9879919290542603</v>
      </c>
      <c r="C3851" t="n">
        <v>0.9590633511543274</v>
      </c>
      <c r="D3851" t="n">
        <v>1.036401033401489</v>
      </c>
      <c r="E3851" t="n">
        <v>1.167472243309021</v>
      </c>
      <c r="F3851" t="n">
        <v>1.505734920501709</v>
      </c>
      <c r="G3851" t="n">
        <v>1.836830258369446</v>
      </c>
      <c r="H3851" t="n">
        <v>2.161206722259521</v>
      </c>
      <c r="I3851" t="n">
        <v>2.048712253570557</v>
      </c>
      <c r="J3851" t="n">
        <v>1.07141375541687</v>
      </c>
    </row>
    <row r="3852">
      <c r="A3852" t="n">
        <v>2.7975</v>
      </c>
      <c r="B3852" t="n">
        <v>0.9839453101158142</v>
      </c>
      <c r="C3852" t="n">
        <v>0.9439286589622498</v>
      </c>
      <c r="D3852" t="n">
        <v>0.9968864917755127</v>
      </c>
      <c r="E3852" t="n">
        <v>1.178109645843506</v>
      </c>
      <c r="F3852" t="n">
        <v>1.583380460739136</v>
      </c>
      <c r="G3852" t="n">
        <v>1.705652713775635</v>
      </c>
      <c r="H3852" t="n">
        <v>2.155362844467163</v>
      </c>
      <c r="I3852" t="n">
        <v>2.243343353271484</v>
      </c>
      <c r="J3852" t="n">
        <v>1.011011481285095</v>
      </c>
    </row>
    <row r="3853">
      <c r="A3853" t="n">
        <v>2.79885</v>
      </c>
      <c r="B3853" t="n">
        <v>0.9482444524765015</v>
      </c>
      <c r="C3853" t="n">
        <v>0.9336280226707458</v>
      </c>
      <c r="D3853" t="n">
        <v>0.9687907099723816</v>
      </c>
      <c r="E3853" t="n">
        <v>1.147341012954712</v>
      </c>
      <c r="F3853" t="n">
        <v>1.568467020988464</v>
      </c>
      <c r="G3853" t="n">
        <v>1.69452440738678</v>
      </c>
      <c r="H3853" t="n">
        <v>2.617371082305908</v>
      </c>
      <c r="I3853" t="n">
        <v>2.338333368301392</v>
      </c>
      <c r="J3853" t="n">
        <v>1.016919732093811</v>
      </c>
    </row>
    <row r="3854">
      <c r="A3854" t="n">
        <v>2.8002</v>
      </c>
      <c r="B3854" t="n">
        <v>0.9109843373298645</v>
      </c>
      <c r="C3854" t="n">
        <v>0.9327441453933716</v>
      </c>
      <c r="D3854" t="n">
        <v>0.9699879884719849</v>
      </c>
      <c r="E3854" t="n">
        <v>1.13646137714386</v>
      </c>
      <c r="F3854" t="n">
        <v>1.603842616081238</v>
      </c>
      <c r="G3854" t="n">
        <v>1.84321916103363</v>
      </c>
      <c r="H3854" t="n">
        <v>2.286972999572754</v>
      </c>
      <c r="I3854" t="n">
        <v>2.430491209030151</v>
      </c>
      <c r="J3854" t="n">
        <v>1.037321209907532</v>
      </c>
    </row>
    <row r="3855">
      <c r="A3855" t="n">
        <v>2.80155</v>
      </c>
      <c r="B3855" t="n">
        <v>0.9614332318305969</v>
      </c>
      <c r="C3855" t="n">
        <v>0.943062424659729</v>
      </c>
      <c r="D3855" t="n">
        <v>0.9997560977935791</v>
      </c>
      <c r="E3855" t="n">
        <v>1.093423366546631</v>
      </c>
      <c r="F3855" t="n">
        <v>1.649038791656494</v>
      </c>
      <c r="G3855" t="n">
        <v>2.101184368133545</v>
      </c>
      <c r="H3855" t="n">
        <v>2.184286832809448</v>
      </c>
      <c r="I3855" t="n">
        <v>1.917997360229492</v>
      </c>
      <c r="J3855" t="n">
        <v>1.075011610984802</v>
      </c>
    </row>
    <row r="3856">
      <c r="A3856" t="n">
        <v>2.8029</v>
      </c>
      <c r="B3856" t="n">
        <v>0.9304620623588562</v>
      </c>
      <c r="C3856" t="n">
        <v>0.9543298482894897</v>
      </c>
      <c r="D3856" t="n">
        <v>1.062849640846252</v>
      </c>
      <c r="E3856" t="n">
        <v>1.059094429016113</v>
      </c>
      <c r="F3856" t="n">
        <v>1.712410807609558</v>
      </c>
      <c r="G3856" t="n">
        <v>2.037348508834839</v>
      </c>
      <c r="H3856" t="n">
        <v>1.985788464546204</v>
      </c>
      <c r="I3856" t="n">
        <v>2.374472379684448</v>
      </c>
      <c r="J3856" t="n">
        <v>1.150847196578979</v>
      </c>
    </row>
    <row r="3857">
      <c r="A3857" t="n">
        <v>2.80425</v>
      </c>
      <c r="B3857" t="n">
        <v>1.018038153648376</v>
      </c>
      <c r="C3857" t="n">
        <v>0.9449573755264282</v>
      </c>
      <c r="D3857" t="n">
        <v>1.166262030601501</v>
      </c>
      <c r="E3857" t="n">
        <v>1.036515593528748</v>
      </c>
      <c r="F3857" t="n">
        <v>1.707476258277893</v>
      </c>
      <c r="G3857" t="n">
        <v>1.950712084770203</v>
      </c>
      <c r="H3857" t="n">
        <v>2.166304111480713</v>
      </c>
      <c r="I3857" t="n">
        <v>2.263898611068726</v>
      </c>
      <c r="J3857" t="n">
        <v>1.239856958389282</v>
      </c>
    </row>
    <row r="3858">
      <c r="A3858" t="n">
        <v>2.8056</v>
      </c>
      <c r="B3858" t="n">
        <v>1.066290736198425</v>
      </c>
      <c r="C3858" t="n">
        <v>1.038908839225769</v>
      </c>
      <c r="D3858" t="n">
        <v>1.19821560382843</v>
      </c>
      <c r="E3858" t="n">
        <v>1.049003958702087</v>
      </c>
      <c r="F3858" t="n">
        <v>1.692861199378967</v>
      </c>
      <c r="G3858" t="n">
        <v>1.715520262718201</v>
      </c>
      <c r="H3858" t="n">
        <v>2.288942337036133</v>
      </c>
      <c r="I3858" t="n">
        <v>2.002379179000854</v>
      </c>
      <c r="J3858" t="n">
        <v>1.3431636095047</v>
      </c>
    </row>
    <row r="3859">
      <c r="A3859" t="n">
        <v>2.80695</v>
      </c>
      <c r="B3859" t="n">
        <v>1.110997796058655</v>
      </c>
      <c r="C3859" t="n">
        <v>1.040435791015625</v>
      </c>
      <c r="D3859" t="n">
        <v>1.351611495018005</v>
      </c>
      <c r="E3859" t="n">
        <v>1.11413848400116</v>
      </c>
      <c r="F3859" t="n">
        <v>1.635005593299866</v>
      </c>
      <c r="G3859" t="n">
        <v>1.570263028144836</v>
      </c>
      <c r="H3859" t="n">
        <v>2.086689949035645</v>
      </c>
      <c r="I3859" t="n">
        <v>2.307027578353882</v>
      </c>
      <c r="J3859" t="n">
        <v>1.426245808601379</v>
      </c>
    </row>
    <row r="3860">
      <c r="A3860" t="n">
        <v>2.8083</v>
      </c>
      <c r="B3860" t="n">
        <v>1.227341055870056</v>
      </c>
      <c r="C3860" t="n">
        <v>1.061778426170349</v>
      </c>
      <c r="D3860" t="n">
        <v>1.391406893730164</v>
      </c>
      <c r="E3860" t="n">
        <v>1.170593619346619</v>
      </c>
      <c r="F3860" t="n">
        <v>1.556597113609314</v>
      </c>
      <c r="G3860" t="n">
        <v>1.650819182395935</v>
      </c>
      <c r="H3860" t="n">
        <v>2.407140970230103</v>
      </c>
      <c r="I3860" t="n">
        <v>2.09759259223938</v>
      </c>
      <c r="J3860" t="n">
        <v>1.4655522108078</v>
      </c>
    </row>
    <row r="3861">
      <c r="A3861" t="n">
        <v>2.80965</v>
      </c>
      <c r="B3861" t="n">
        <v>1.335315704345703</v>
      </c>
      <c r="C3861" t="n">
        <v>1.094025611877441</v>
      </c>
      <c r="D3861" t="n">
        <v>1.434453725814819</v>
      </c>
      <c r="E3861" t="n">
        <v>1.279219031333923</v>
      </c>
      <c r="F3861" t="n">
        <v>1.596707701683044</v>
      </c>
      <c r="G3861" t="n">
        <v>1.640991806983948</v>
      </c>
      <c r="H3861" t="n">
        <v>2.373565196990967</v>
      </c>
      <c r="I3861" t="n">
        <v>2.12791109085083</v>
      </c>
      <c r="J3861" t="n">
        <v>1.442247033119202</v>
      </c>
    </row>
    <row r="3862">
      <c r="A3862" t="n">
        <v>2.811</v>
      </c>
      <c r="B3862" t="n">
        <v>1.391008019447327</v>
      </c>
      <c r="C3862" t="n">
        <v>1.200504779815674</v>
      </c>
      <c r="D3862" t="n">
        <v>1.403275966644287</v>
      </c>
      <c r="E3862" t="n">
        <v>1.34354567527771</v>
      </c>
      <c r="F3862" t="n">
        <v>1.464588284492493</v>
      </c>
      <c r="G3862" t="n">
        <v>1.767436385154724</v>
      </c>
      <c r="H3862" t="n">
        <v>2.612473964691162</v>
      </c>
      <c r="I3862" t="n">
        <v>2.104574203491211</v>
      </c>
      <c r="J3862" t="n">
        <v>1.485941648483276</v>
      </c>
    </row>
    <row r="3863">
      <c r="A3863" t="n">
        <v>2.81235</v>
      </c>
      <c r="B3863" t="n">
        <v>1.467170000076294</v>
      </c>
      <c r="C3863" t="n">
        <v>1.325484752655029</v>
      </c>
      <c r="D3863" t="n">
        <v>1.489060521125793</v>
      </c>
      <c r="E3863" t="n">
        <v>1.435725808143616</v>
      </c>
      <c r="F3863" t="n">
        <v>1.422367930412292</v>
      </c>
      <c r="G3863" t="n">
        <v>1.807394742965698</v>
      </c>
      <c r="H3863" t="n">
        <v>2.39708399772644</v>
      </c>
      <c r="I3863" t="n">
        <v>2.200171232223511</v>
      </c>
      <c r="J3863" t="n">
        <v>1.486714124679565</v>
      </c>
    </row>
    <row r="3864">
      <c r="A3864" t="n">
        <v>2.8137</v>
      </c>
      <c r="B3864" t="n">
        <v>1.540563583374023</v>
      </c>
      <c r="C3864" t="n">
        <v>1.430861949920654</v>
      </c>
      <c r="D3864" t="n">
        <v>1.459181427955627</v>
      </c>
      <c r="E3864" t="n">
        <v>1.491236805915833</v>
      </c>
      <c r="F3864" t="n">
        <v>1.476964831352234</v>
      </c>
      <c r="G3864" t="n">
        <v>1.73848569393158</v>
      </c>
      <c r="H3864" t="n">
        <v>2.361587524414062</v>
      </c>
      <c r="I3864" t="n">
        <v>2.675297737121582</v>
      </c>
      <c r="J3864" t="n">
        <v>1.478886604309082</v>
      </c>
    </row>
    <row r="3865">
      <c r="A3865" t="n">
        <v>2.81505</v>
      </c>
      <c r="B3865" t="n">
        <v>1.555534958839417</v>
      </c>
      <c r="C3865" t="n">
        <v>1.589851379394531</v>
      </c>
      <c r="D3865" t="n">
        <v>1.372982859611511</v>
      </c>
      <c r="E3865" t="n">
        <v>1.533047795295715</v>
      </c>
      <c r="F3865" t="n">
        <v>1.467571496963501</v>
      </c>
      <c r="G3865" t="n">
        <v>2.035170078277588</v>
      </c>
      <c r="H3865" t="n">
        <v>2.077984571456909</v>
      </c>
      <c r="I3865" t="n">
        <v>2.207731246948242</v>
      </c>
      <c r="J3865" t="n">
        <v>1.454619526863098</v>
      </c>
    </row>
    <row r="3866">
      <c r="A3866" t="n">
        <v>2.8164</v>
      </c>
      <c r="B3866" t="n">
        <v>1.565508484840393</v>
      </c>
      <c r="C3866" t="n">
        <v>1.642164587974548</v>
      </c>
      <c r="D3866" t="n">
        <v>1.370690703392029</v>
      </c>
      <c r="E3866" t="n">
        <v>1.606524348258972</v>
      </c>
      <c r="F3866" t="n">
        <v>1.450716495513916</v>
      </c>
      <c r="G3866" t="n">
        <v>2.087960958480835</v>
      </c>
      <c r="H3866" t="n">
        <v>2.428146839141846</v>
      </c>
      <c r="I3866" t="n">
        <v>2.196311950683594</v>
      </c>
      <c r="J3866" t="n">
        <v>1.389938592910767</v>
      </c>
    </row>
    <row r="3867">
      <c r="A3867" t="n">
        <v>2.81775</v>
      </c>
      <c r="B3867" t="n">
        <v>1.547146439552307</v>
      </c>
      <c r="C3867" t="n">
        <v>1.739559292793274</v>
      </c>
      <c r="D3867" t="n">
        <v>1.373766779899597</v>
      </c>
      <c r="E3867" t="n">
        <v>1.617506980895996</v>
      </c>
      <c r="F3867" t="n">
        <v>1.500954031944275</v>
      </c>
      <c r="G3867" t="n">
        <v>2.024810552597046</v>
      </c>
      <c r="H3867" t="n">
        <v>2.627761602401733</v>
      </c>
      <c r="I3867" t="n">
        <v>2.201154232025146</v>
      </c>
      <c r="J3867" t="n">
        <v>1.400237202644348</v>
      </c>
    </row>
    <row r="3868">
      <c r="A3868" t="n">
        <v>2.8191</v>
      </c>
      <c r="B3868" t="n">
        <v>1.636543869972229</v>
      </c>
      <c r="C3868" t="n">
        <v>1.848230242729187</v>
      </c>
      <c r="D3868" t="n">
        <v>1.465562105178833</v>
      </c>
      <c r="E3868" t="n">
        <v>1.703258991241455</v>
      </c>
      <c r="F3868" t="n">
        <v>1.640592455863953</v>
      </c>
      <c r="G3868" t="n">
        <v>1.905007004737854</v>
      </c>
      <c r="H3868" t="n">
        <v>2.737082481384277</v>
      </c>
      <c r="I3868" t="n">
        <v>2.045131206512451</v>
      </c>
      <c r="J3868" t="n">
        <v>1.422667860984802</v>
      </c>
    </row>
    <row r="3869">
      <c r="A3869" t="n">
        <v>2.82045</v>
      </c>
      <c r="B3869" t="n">
        <v>1.785975337028503</v>
      </c>
      <c r="C3869" t="n">
        <v>1.975016951560974</v>
      </c>
      <c r="D3869" t="n">
        <v>1.64833128452301</v>
      </c>
      <c r="E3869" t="n">
        <v>1.817377209663391</v>
      </c>
      <c r="F3869" t="n">
        <v>1.793884873390198</v>
      </c>
      <c r="G3869" t="n">
        <v>2.190478801727295</v>
      </c>
      <c r="H3869" t="n">
        <v>2.388429641723633</v>
      </c>
      <c r="I3869" t="n">
        <v>2.143736124038696</v>
      </c>
      <c r="J3869" t="n">
        <v>1.561841726303101</v>
      </c>
    </row>
    <row r="3870">
      <c r="A3870" t="n">
        <v>2.8218</v>
      </c>
      <c r="B3870" t="n">
        <v>1.992455840110779</v>
      </c>
      <c r="C3870" t="n">
        <v>2.145199298858643</v>
      </c>
      <c r="D3870" t="n">
        <v>1.887398600578308</v>
      </c>
      <c r="E3870" t="n">
        <v>1.852147340774536</v>
      </c>
      <c r="F3870" t="n">
        <v>2.024149417877197</v>
      </c>
      <c r="G3870" t="n">
        <v>2.402542352676392</v>
      </c>
      <c r="H3870" t="n">
        <v>2.808974742889404</v>
      </c>
      <c r="I3870" t="n">
        <v>2.183960437774658</v>
      </c>
      <c r="J3870" t="n">
        <v>1.702608585357666</v>
      </c>
    </row>
    <row r="3871">
      <c r="A3871" t="n">
        <v>2.82315</v>
      </c>
      <c r="B3871" t="n">
        <v>2.161978244781494</v>
      </c>
      <c r="C3871" t="n">
        <v>2.29988956451416</v>
      </c>
      <c r="D3871" t="n">
        <v>2.132352113723755</v>
      </c>
      <c r="E3871" t="n">
        <v>2.008053541183472</v>
      </c>
      <c r="F3871" t="n">
        <v>2.069375991821289</v>
      </c>
      <c r="G3871" t="n">
        <v>2.488139390945435</v>
      </c>
      <c r="H3871" t="n">
        <v>2.960159063339233</v>
      </c>
      <c r="I3871" t="n">
        <v>2.378901243209839</v>
      </c>
      <c r="J3871" t="n">
        <v>1.869146943092346</v>
      </c>
    </row>
    <row r="3872">
      <c r="A3872" t="n">
        <v>2.8245</v>
      </c>
      <c r="B3872" t="n">
        <v>2.310346364974976</v>
      </c>
      <c r="C3872" t="n">
        <v>2.375884771347046</v>
      </c>
      <c r="D3872" t="n">
        <v>2.316224336624146</v>
      </c>
      <c r="E3872" t="n">
        <v>2.081325769424438</v>
      </c>
      <c r="F3872" t="n">
        <v>2.212506532669067</v>
      </c>
      <c r="G3872" t="n">
        <v>2.587762117385864</v>
      </c>
      <c r="H3872" t="n">
        <v>2.632884979248047</v>
      </c>
      <c r="I3872" t="n">
        <v>2.35181188583374</v>
      </c>
      <c r="J3872" t="n">
        <v>1.914299011230469</v>
      </c>
    </row>
    <row r="3873">
      <c r="A3873" t="n">
        <v>2.82585</v>
      </c>
      <c r="B3873" t="n">
        <v>2.374465465545654</v>
      </c>
      <c r="C3873" t="n">
        <v>2.441706657409668</v>
      </c>
      <c r="D3873" t="n">
        <v>2.383221626281738</v>
      </c>
      <c r="E3873" t="n">
        <v>2.1372230052948</v>
      </c>
      <c r="F3873" t="n">
        <v>2.258806228637695</v>
      </c>
      <c r="G3873" t="n">
        <v>2.390084505081177</v>
      </c>
      <c r="H3873" t="n">
        <v>2.598941564559937</v>
      </c>
      <c r="I3873" t="n">
        <v>2.607478380203247</v>
      </c>
      <c r="J3873" t="n">
        <v>1.948550939559937</v>
      </c>
    </row>
    <row r="3874">
      <c r="A3874" t="n">
        <v>2.8272</v>
      </c>
      <c r="B3874" t="n">
        <v>2.379302024841309</v>
      </c>
      <c r="C3874" t="n">
        <v>2.42645001411438</v>
      </c>
      <c r="D3874" t="n">
        <v>2.403763055801392</v>
      </c>
      <c r="E3874" t="n">
        <v>2.170812129974365</v>
      </c>
      <c r="F3874" t="n">
        <v>2.273421764373779</v>
      </c>
      <c r="G3874" t="n">
        <v>2.39346718788147</v>
      </c>
      <c r="H3874" t="n">
        <v>2.649665832519531</v>
      </c>
      <c r="I3874" t="n">
        <v>2.526844501495361</v>
      </c>
      <c r="J3874" t="n">
        <v>1.952629327774048</v>
      </c>
    </row>
    <row r="3875">
      <c r="A3875" t="n">
        <v>2.82855</v>
      </c>
      <c r="B3875" t="n">
        <v>2.302356481552124</v>
      </c>
      <c r="C3875" t="n">
        <v>2.406772613525391</v>
      </c>
      <c r="D3875" t="n">
        <v>2.33619236946106</v>
      </c>
      <c r="E3875" t="n">
        <v>2.072229385375977</v>
      </c>
      <c r="F3875" t="n">
        <v>2.201766490936279</v>
      </c>
      <c r="G3875" t="n">
        <v>2.232143402099609</v>
      </c>
      <c r="H3875" t="n">
        <v>2.499847888946533</v>
      </c>
      <c r="I3875" t="n">
        <v>2.674884080886841</v>
      </c>
      <c r="J3875" t="n">
        <v>1.892592787742615</v>
      </c>
    </row>
    <row r="3876">
      <c r="A3876" t="n">
        <v>2.8299</v>
      </c>
      <c r="B3876" t="n">
        <v>2.281898021697998</v>
      </c>
      <c r="C3876" t="n">
        <v>2.351434707641602</v>
      </c>
      <c r="D3876" t="n">
        <v>2.316408157348633</v>
      </c>
      <c r="E3876" t="n">
        <v>1.957923054695129</v>
      </c>
      <c r="F3876" t="n">
        <v>2.131888389587402</v>
      </c>
      <c r="G3876" t="n">
        <v>2.263267040252686</v>
      </c>
      <c r="H3876" t="n">
        <v>2.535703420639038</v>
      </c>
      <c r="I3876" t="n">
        <v>2.671301603317261</v>
      </c>
      <c r="J3876" t="n">
        <v>1.842771768569946</v>
      </c>
    </row>
    <row r="3877">
      <c r="A3877" t="n">
        <v>2.83125</v>
      </c>
      <c r="B3877" t="n">
        <v>2.261811017990112</v>
      </c>
      <c r="C3877" t="n">
        <v>2.293649911880493</v>
      </c>
      <c r="D3877" t="n">
        <v>2.238800048828125</v>
      </c>
      <c r="E3877" t="n">
        <v>1.865524172782898</v>
      </c>
      <c r="F3877" t="n">
        <v>2.088384389877319</v>
      </c>
      <c r="G3877" t="n">
        <v>2.386867523193359</v>
      </c>
      <c r="H3877" t="n">
        <v>2.620909452438354</v>
      </c>
      <c r="I3877" t="n">
        <v>2.753840208053589</v>
      </c>
      <c r="J3877" t="n">
        <v>1.777059674263</v>
      </c>
    </row>
    <row r="3878">
      <c r="A3878" t="n">
        <v>2.8326</v>
      </c>
      <c r="B3878" t="n">
        <v>2.242373466491699</v>
      </c>
      <c r="C3878" t="n">
        <v>2.26744556427002</v>
      </c>
      <c r="D3878" t="n">
        <v>2.217635154724121</v>
      </c>
      <c r="E3878" t="n">
        <v>1.730847120285034</v>
      </c>
      <c r="F3878" t="n">
        <v>1.982306599617004</v>
      </c>
      <c r="G3878" t="n">
        <v>2.356827735900879</v>
      </c>
      <c r="H3878" t="n">
        <v>2.955190420150757</v>
      </c>
      <c r="I3878" t="n">
        <v>2.716850996017456</v>
      </c>
      <c r="J3878" t="n">
        <v>1.781040549278259</v>
      </c>
    </row>
    <row r="3879">
      <c r="A3879" t="n">
        <v>2.83395</v>
      </c>
      <c r="B3879" t="n">
        <v>2.155696392059326</v>
      </c>
      <c r="C3879" t="n">
        <v>2.158141136169434</v>
      </c>
      <c r="D3879" t="n">
        <v>2.187834739685059</v>
      </c>
      <c r="E3879" t="n">
        <v>1.655804753303528</v>
      </c>
      <c r="F3879" t="n">
        <v>1.873859405517578</v>
      </c>
      <c r="G3879" t="n">
        <v>2.770340204238892</v>
      </c>
      <c r="H3879" t="n">
        <v>2.360631704330444</v>
      </c>
      <c r="I3879" t="n">
        <v>2.762483835220337</v>
      </c>
      <c r="J3879" t="n">
        <v>1.684051394462585</v>
      </c>
    </row>
    <row r="3880">
      <c r="A3880" t="n">
        <v>2.8353</v>
      </c>
      <c r="B3880" t="n">
        <v>2.031513452529907</v>
      </c>
      <c r="C3880" t="n">
        <v>2.053059816360474</v>
      </c>
      <c r="D3880" t="n">
        <v>1.98673152923584</v>
      </c>
      <c r="E3880" t="n">
        <v>1.561887502670288</v>
      </c>
      <c r="F3880" t="n">
        <v>1.9417564868927</v>
      </c>
      <c r="G3880" t="n">
        <v>2.323827028274536</v>
      </c>
      <c r="H3880" t="n">
        <v>2.366799116134644</v>
      </c>
      <c r="I3880" t="n">
        <v>3.112367630004883</v>
      </c>
      <c r="J3880" t="n">
        <v>1.588260531425476</v>
      </c>
    </row>
    <row r="3881">
      <c r="A3881" t="n">
        <v>2.83665</v>
      </c>
      <c r="B3881" t="n">
        <v>1.746105074882507</v>
      </c>
      <c r="C3881" t="n">
        <v>1.738321304321289</v>
      </c>
      <c r="D3881" t="n">
        <v>1.821855783462524</v>
      </c>
      <c r="E3881" t="n">
        <v>1.521705031394958</v>
      </c>
      <c r="F3881" t="n">
        <v>2.056591749191284</v>
      </c>
      <c r="G3881" t="n">
        <v>2.238767385482788</v>
      </c>
      <c r="H3881" t="n">
        <v>2.430437564849854</v>
      </c>
      <c r="I3881" t="n">
        <v>2.732982397079468</v>
      </c>
      <c r="J3881" t="n">
        <v>1.602508306503296</v>
      </c>
    </row>
    <row r="3882">
      <c r="A3882" t="n">
        <v>2.838</v>
      </c>
      <c r="B3882" t="n">
        <v>1.506545543670654</v>
      </c>
      <c r="C3882" t="n">
        <v>1.551720142364502</v>
      </c>
      <c r="D3882" t="n">
        <v>1.898623824119568</v>
      </c>
      <c r="E3882" t="n">
        <v>1.35665237903595</v>
      </c>
      <c r="F3882" t="n">
        <v>1.969723463058472</v>
      </c>
      <c r="G3882" t="n">
        <v>2.058923244476318</v>
      </c>
      <c r="H3882" t="n">
        <v>2.354692697525024</v>
      </c>
      <c r="I3882" t="n">
        <v>2.435742616653442</v>
      </c>
      <c r="J3882" t="n">
        <v>1.683441162109375</v>
      </c>
    </row>
    <row r="3883">
      <c r="A3883" t="n">
        <v>2.83935</v>
      </c>
      <c r="B3883" t="n">
        <v>1.460211753845215</v>
      </c>
      <c r="C3883" t="n">
        <v>1.581961870193481</v>
      </c>
      <c r="D3883" t="n">
        <v>1.766366720199585</v>
      </c>
      <c r="E3883" t="n">
        <v>1.180181503295898</v>
      </c>
      <c r="F3883" t="n">
        <v>2.134012222290039</v>
      </c>
      <c r="G3883" t="n">
        <v>2.164806842803955</v>
      </c>
      <c r="H3883" t="n">
        <v>2.094983577728271</v>
      </c>
      <c r="I3883" t="n">
        <v>2.315712928771973</v>
      </c>
      <c r="J3883" t="n">
        <v>1.798410296440125</v>
      </c>
    </row>
    <row r="3884">
      <c r="A3884" t="n">
        <v>2.8407</v>
      </c>
      <c r="B3884" t="n">
        <v>1.672550559043884</v>
      </c>
      <c r="C3884" t="n">
        <v>1.415846824645996</v>
      </c>
      <c r="D3884" t="n">
        <v>1.87456488609314</v>
      </c>
      <c r="E3884" t="n">
        <v>1.132303357124329</v>
      </c>
      <c r="F3884" t="n">
        <v>2.217217683792114</v>
      </c>
      <c r="G3884" t="n">
        <v>2.100008487701416</v>
      </c>
      <c r="H3884" t="n">
        <v>2.378612279891968</v>
      </c>
      <c r="I3884" t="n">
        <v>2.122962713241577</v>
      </c>
      <c r="J3884" t="n">
        <v>2.011765003204346</v>
      </c>
    </row>
    <row r="3885">
      <c r="A3885" t="n">
        <v>2.84205</v>
      </c>
      <c r="B3885" t="n">
        <v>1.834103941917419</v>
      </c>
      <c r="C3885" t="n">
        <v>1.353365778923035</v>
      </c>
      <c r="D3885" t="n">
        <v>2.062062501907349</v>
      </c>
      <c r="E3885" t="n">
        <v>1.183224558830261</v>
      </c>
      <c r="F3885" t="n">
        <v>2.273833274841309</v>
      </c>
      <c r="G3885" t="n">
        <v>1.950337171554565</v>
      </c>
      <c r="H3885" t="n">
        <v>2.357881546020508</v>
      </c>
      <c r="I3885" t="n">
        <v>2.157034873962402</v>
      </c>
      <c r="J3885" t="n">
        <v>2.19582200050354</v>
      </c>
    </row>
    <row r="3886">
      <c r="A3886" t="n">
        <v>2.8434</v>
      </c>
      <c r="B3886" t="n">
        <v>2.132162094116211</v>
      </c>
      <c r="C3886" t="n">
        <v>1.450575351715088</v>
      </c>
      <c r="D3886" t="n">
        <v>2.259858846664429</v>
      </c>
      <c r="E3886" t="n">
        <v>1.294139504432678</v>
      </c>
      <c r="F3886" t="n">
        <v>2.50411581993103</v>
      </c>
      <c r="G3886" t="n">
        <v>2.160406351089478</v>
      </c>
      <c r="H3886" t="n">
        <v>2.481774091720581</v>
      </c>
      <c r="I3886" t="n">
        <v>2.294585704803467</v>
      </c>
      <c r="J3886" t="n">
        <v>2.409929752349854</v>
      </c>
    </row>
    <row r="3887">
      <c r="A3887" t="n">
        <v>2.84475</v>
      </c>
      <c r="B3887" t="n">
        <v>2.355393409729004</v>
      </c>
      <c r="C3887" t="n">
        <v>1.64231014251709</v>
      </c>
      <c r="D3887" t="n">
        <v>2.475308418273926</v>
      </c>
      <c r="E3887" t="n">
        <v>1.528482675552368</v>
      </c>
      <c r="F3887" t="n">
        <v>2.523088693618774</v>
      </c>
      <c r="G3887" t="n">
        <v>2.052697420120239</v>
      </c>
      <c r="H3887" t="n">
        <v>2.688798189163208</v>
      </c>
      <c r="I3887" t="n">
        <v>2.301413297653198</v>
      </c>
      <c r="J3887" t="n">
        <v>2.519832849502563</v>
      </c>
    </row>
    <row r="3888">
      <c r="A3888" t="n">
        <v>2.8461</v>
      </c>
      <c r="B3888" t="n">
        <v>2.548152208328247</v>
      </c>
      <c r="C3888" t="n">
        <v>1.859946489334106</v>
      </c>
      <c r="D3888" t="n">
        <v>2.554885625839233</v>
      </c>
      <c r="E3888" t="n">
        <v>1.804325580596924</v>
      </c>
      <c r="F3888" t="n">
        <v>2.513867616653442</v>
      </c>
      <c r="G3888" t="n">
        <v>2.095051288604736</v>
      </c>
      <c r="H3888" t="n">
        <v>2.83641529083252</v>
      </c>
      <c r="I3888" t="n">
        <v>2.325172185897827</v>
      </c>
      <c r="J3888" t="n">
        <v>2.525484800338745</v>
      </c>
    </row>
    <row r="3889">
      <c r="A3889" t="n">
        <v>2.84745</v>
      </c>
      <c r="B3889" t="n">
        <v>2.564440488815308</v>
      </c>
      <c r="C3889" t="n">
        <v>2.063396453857422</v>
      </c>
      <c r="D3889" t="n">
        <v>2.542663335800171</v>
      </c>
      <c r="E3889" t="n">
        <v>2.087106943130493</v>
      </c>
      <c r="F3889" t="n">
        <v>2.43665885925293</v>
      </c>
      <c r="G3889" t="n">
        <v>2.098966836929321</v>
      </c>
      <c r="H3889" t="n">
        <v>2.956628561019897</v>
      </c>
      <c r="I3889" t="n">
        <v>2.29420280456543</v>
      </c>
      <c r="J3889" t="n">
        <v>2.393241405487061</v>
      </c>
    </row>
    <row r="3890">
      <c r="A3890" t="n">
        <v>2.8488</v>
      </c>
      <c r="B3890" t="n">
        <v>2.465978384017944</v>
      </c>
      <c r="C3890" t="n">
        <v>2.196576356887817</v>
      </c>
      <c r="D3890" t="n">
        <v>2.38519287109375</v>
      </c>
      <c r="E3890" t="n">
        <v>2.302766561508179</v>
      </c>
      <c r="F3890" t="n">
        <v>2.32256293296814</v>
      </c>
      <c r="G3890" t="n">
        <v>2.583006381988525</v>
      </c>
      <c r="H3890" t="n">
        <v>2.970154047012329</v>
      </c>
      <c r="I3890" t="n">
        <v>2.688110589981079</v>
      </c>
      <c r="J3890" t="n">
        <v>2.204868793487549</v>
      </c>
    </row>
    <row r="3891">
      <c r="A3891" t="n">
        <v>2.85015</v>
      </c>
      <c r="B3891" t="n">
        <v>2.286240577697754</v>
      </c>
      <c r="C3891" t="n">
        <v>2.270818948745728</v>
      </c>
      <c r="D3891" t="n">
        <v>2.183391094207764</v>
      </c>
      <c r="E3891" t="n">
        <v>2.442727327346802</v>
      </c>
      <c r="F3891" t="n">
        <v>2.100550174713135</v>
      </c>
      <c r="G3891" t="n">
        <v>2.767746210098267</v>
      </c>
      <c r="H3891" t="n">
        <v>3.161094427108765</v>
      </c>
      <c r="I3891" t="n">
        <v>2.441481113433838</v>
      </c>
      <c r="J3891" t="n">
        <v>1.90875244140625</v>
      </c>
    </row>
    <row r="3892">
      <c r="A3892" t="n">
        <v>2.8515</v>
      </c>
      <c r="B3892" t="n">
        <v>2.049209356307983</v>
      </c>
      <c r="C3892" t="n">
        <v>2.295204401016235</v>
      </c>
      <c r="D3892" t="n">
        <v>1.889443755149841</v>
      </c>
      <c r="E3892" t="n">
        <v>2.523125886917114</v>
      </c>
      <c r="F3892" t="n">
        <v>2.022071838378906</v>
      </c>
      <c r="G3892" t="n">
        <v>2.779917001724243</v>
      </c>
      <c r="H3892" t="n">
        <v>2.933122396469116</v>
      </c>
      <c r="I3892" t="n">
        <v>2.234241247177124</v>
      </c>
      <c r="J3892" t="n">
        <v>1.60420835018158</v>
      </c>
    </row>
    <row r="3893">
      <c r="A3893" t="n">
        <v>2.85285</v>
      </c>
      <c r="B3893" t="n">
        <v>1.715074896812439</v>
      </c>
      <c r="C3893" t="n">
        <v>2.228279590606689</v>
      </c>
      <c r="D3893" t="n">
        <v>1.579285979270935</v>
      </c>
      <c r="E3893" t="n">
        <v>2.494751930236816</v>
      </c>
      <c r="F3893" t="n">
        <v>1.763050436973572</v>
      </c>
      <c r="G3893" t="n">
        <v>2.526215791702271</v>
      </c>
      <c r="H3893" t="n">
        <v>3.12901496887207</v>
      </c>
      <c r="I3893" t="n">
        <v>2.50322699546814</v>
      </c>
      <c r="J3893" t="n">
        <v>1.361124634742737</v>
      </c>
    </row>
    <row r="3894">
      <c r="A3894" t="n">
        <v>2.8542</v>
      </c>
      <c r="B3894" t="n">
        <v>1.402706742286682</v>
      </c>
      <c r="C3894" t="n">
        <v>2.075289487838745</v>
      </c>
      <c r="D3894" t="n">
        <v>1.343190431594849</v>
      </c>
      <c r="E3894" t="n">
        <v>2.378849506378174</v>
      </c>
      <c r="F3894" t="n">
        <v>1.659048080444336</v>
      </c>
      <c r="G3894" t="n">
        <v>2.585482120513916</v>
      </c>
      <c r="H3894" t="n">
        <v>2.810478925704956</v>
      </c>
      <c r="I3894" t="n">
        <v>2.396498918533325</v>
      </c>
      <c r="J3894" t="n">
        <v>1.114624500274658</v>
      </c>
    </row>
    <row r="3895">
      <c r="A3895" t="n">
        <v>2.85555</v>
      </c>
      <c r="B3895" t="n">
        <v>1.152257561683655</v>
      </c>
      <c r="C3895" t="n">
        <v>1.884601831436157</v>
      </c>
      <c r="D3895" t="n">
        <v>1.098866939544678</v>
      </c>
      <c r="E3895" t="n">
        <v>2.137569189071655</v>
      </c>
      <c r="F3895" t="n">
        <v>1.626336932182312</v>
      </c>
      <c r="G3895" t="n">
        <v>2.686460733413696</v>
      </c>
      <c r="H3895" t="n">
        <v>2.412156581878662</v>
      </c>
      <c r="I3895" t="n">
        <v>2.238293886184692</v>
      </c>
      <c r="J3895" t="n">
        <v>0.941622257232666</v>
      </c>
    </row>
    <row r="3896">
      <c r="A3896" t="n">
        <v>2.8569</v>
      </c>
      <c r="B3896" t="n">
        <v>0.9973337054252625</v>
      </c>
      <c r="C3896" t="n">
        <v>1.652858138084412</v>
      </c>
      <c r="D3896" t="n">
        <v>0.9256937503814697</v>
      </c>
      <c r="E3896" t="n">
        <v>1.876533627510071</v>
      </c>
      <c r="F3896" t="n">
        <v>1.494118571281433</v>
      </c>
      <c r="G3896" t="n">
        <v>2.754230260848999</v>
      </c>
      <c r="H3896" t="n">
        <v>2.674083471298218</v>
      </c>
      <c r="I3896" t="n">
        <v>2.252901077270508</v>
      </c>
      <c r="J3896" t="n">
        <v>0.8991907238960266</v>
      </c>
    </row>
    <row r="3897">
      <c r="A3897" t="n">
        <v>2.85825</v>
      </c>
      <c r="B3897" t="n">
        <v>0.8676409721374512</v>
      </c>
      <c r="C3897" t="n">
        <v>1.440951347351074</v>
      </c>
      <c r="D3897" t="n">
        <v>0.8787388801574707</v>
      </c>
      <c r="E3897" t="n">
        <v>1.624535799026489</v>
      </c>
      <c r="F3897" t="n">
        <v>1.380946516990662</v>
      </c>
      <c r="G3897" t="n">
        <v>2.642186403274536</v>
      </c>
      <c r="H3897" t="n">
        <v>3.057963371276855</v>
      </c>
      <c r="I3897" t="n">
        <v>2.021702289581299</v>
      </c>
      <c r="J3897" t="n">
        <v>0.8605821132659912</v>
      </c>
    </row>
    <row r="3898">
      <c r="A3898" t="n">
        <v>2.8596</v>
      </c>
      <c r="B3898" t="n">
        <v>0.850817859172821</v>
      </c>
      <c r="C3898" t="n">
        <v>1.244001984596252</v>
      </c>
      <c r="D3898" t="n">
        <v>0.874199390411377</v>
      </c>
      <c r="E3898" t="n">
        <v>1.370883822441101</v>
      </c>
      <c r="F3898" t="n">
        <v>1.401548385620117</v>
      </c>
      <c r="G3898" t="n">
        <v>2.210121393203735</v>
      </c>
      <c r="H3898" t="n">
        <v>2.929776191711426</v>
      </c>
      <c r="I3898" t="n">
        <v>2.258415222167969</v>
      </c>
      <c r="J3898" t="n">
        <v>0.8393259644508362</v>
      </c>
    </row>
    <row r="3899">
      <c r="A3899" t="n">
        <v>2.86095</v>
      </c>
      <c r="B3899" t="n">
        <v>0.8878487944602966</v>
      </c>
      <c r="C3899" t="n">
        <v>1.064517259597778</v>
      </c>
      <c r="D3899" t="n">
        <v>0.8664835691452026</v>
      </c>
      <c r="E3899" t="n">
        <v>1.151330828666687</v>
      </c>
      <c r="F3899" t="n">
        <v>1.425835371017456</v>
      </c>
      <c r="G3899" t="n">
        <v>2.165041208267212</v>
      </c>
      <c r="H3899" t="n">
        <v>2.554126977920532</v>
      </c>
      <c r="I3899" t="n">
        <v>2.257359981536865</v>
      </c>
      <c r="J3899" t="n">
        <v>0.8602057695388794</v>
      </c>
    </row>
    <row r="3900">
      <c r="A3900" t="n">
        <v>2.8623</v>
      </c>
      <c r="B3900" t="n">
        <v>0.871588408946991</v>
      </c>
      <c r="C3900" t="n">
        <v>0.9872504472732544</v>
      </c>
      <c r="D3900" t="n">
        <v>0.9084073305130005</v>
      </c>
      <c r="E3900" t="n">
        <v>1.006111025810242</v>
      </c>
      <c r="F3900" t="n">
        <v>1.627955317497253</v>
      </c>
      <c r="G3900" t="n">
        <v>2.391060352325439</v>
      </c>
      <c r="H3900" t="n">
        <v>2.621001720428467</v>
      </c>
      <c r="I3900" t="n">
        <v>2.396911382675171</v>
      </c>
      <c r="J3900" t="n">
        <v>0.8599268794059753</v>
      </c>
    </row>
    <row r="3901">
      <c r="A3901" t="n">
        <v>2.86365</v>
      </c>
      <c r="B3901" t="n">
        <v>0.9076275825500488</v>
      </c>
      <c r="C3901" t="n">
        <v>0.9811422824859619</v>
      </c>
      <c r="D3901" t="n">
        <v>0.9425825476646423</v>
      </c>
      <c r="E3901" t="n">
        <v>0.9585062861442566</v>
      </c>
      <c r="F3901" t="n">
        <v>1.581567525863647</v>
      </c>
      <c r="G3901" t="n">
        <v>2.129966020584106</v>
      </c>
      <c r="H3901" t="n">
        <v>2.668639421463013</v>
      </c>
      <c r="I3901" t="n">
        <v>2.661113500595093</v>
      </c>
      <c r="J3901" t="n">
        <v>0.9291369915008545</v>
      </c>
    </row>
    <row r="3902">
      <c r="A3902" t="n">
        <v>2.865</v>
      </c>
      <c r="B3902" t="n">
        <v>0.9973976612091064</v>
      </c>
      <c r="C3902" t="n">
        <v>1.050445318222046</v>
      </c>
      <c r="D3902" t="n">
        <v>1.015229344367981</v>
      </c>
      <c r="E3902" t="n">
        <v>0.9176069498062134</v>
      </c>
      <c r="F3902" t="n">
        <v>1.578928828239441</v>
      </c>
      <c r="G3902" t="n">
        <v>2.28907036781311</v>
      </c>
      <c r="H3902" t="n">
        <v>3.180783748626709</v>
      </c>
      <c r="I3902" t="n">
        <v>2.706237077713013</v>
      </c>
      <c r="J3902" t="n">
        <v>1.013948678970337</v>
      </c>
    </row>
    <row r="3903">
      <c r="A3903" t="n">
        <v>2.86635</v>
      </c>
      <c r="B3903" t="n">
        <v>1.142831802368164</v>
      </c>
      <c r="C3903" t="n">
        <v>1.176757097244263</v>
      </c>
      <c r="D3903" t="n">
        <v>1.231042861938477</v>
      </c>
      <c r="E3903" t="n">
        <v>0.9287600517272949</v>
      </c>
      <c r="F3903" t="n">
        <v>1.551549434661865</v>
      </c>
      <c r="G3903" t="n">
        <v>2.338868856430054</v>
      </c>
      <c r="H3903" t="n">
        <v>2.944162130355835</v>
      </c>
      <c r="I3903" t="n">
        <v>2.525796175003052</v>
      </c>
      <c r="J3903" t="n">
        <v>1.165433287620544</v>
      </c>
    </row>
    <row r="3904">
      <c r="A3904" t="n">
        <v>2.8677</v>
      </c>
      <c r="B3904" t="n">
        <v>1.301791310310364</v>
      </c>
      <c r="C3904" t="n">
        <v>1.310172557830811</v>
      </c>
      <c r="D3904" t="n">
        <v>1.36722719669342</v>
      </c>
      <c r="E3904" t="n">
        <v>0.9327746629714966</v>
      </c>
      <c r="F3904" t="n">
        <v>1.629938006401062</v>
      </c>
      <c r="G3904" t="n">
        <v>2.848713636398315</v>
      </c>
      <c r="H3904" t="n">
        <v>2.810106515884399</v>
      </c>
      <c r="I3904" t="n">
        <v>2.323804140090942</v>
      </c>
      <c r="J3904" t="n">
        <v>1.370419383049011</v>
      </c>
    </row>
    <row r="3905">
      <c r="A3905" t="n">
        <v>2.86905</v>
      </c>
      <c r="B3905" t="n">
        <v>1.498836874961853</v>
      </c>
      <c r="C3905" t="n">
        <v>1.448713660240173</v>
      </c>
      <c r="D3905" t="n">
        <v>1.484863877296448</v>
      </c>
      <c r="E3905" t="n">
        <v>0.9959478378295898</v>
      </c>
      <c r="F3905" t="n">
        <v>1.664611577987671</v>
      </c>
      <c r="G3905" t="n">
        <v>2.419962167739868</v>
      </c>
      <c r="H3905" t="n">
        <v>2.917385339736938</v>
      </c>
      <c r="I3905" t="n">
        <v>2.606609344482422</v>
      </c>
      <c r="J3905" t="n">
        <v>1.505619764328003</v>
      </c>
    </row>
    <row r="3906">
      <c r="A3906" t="n">
        <v>2.8704</v>
      </c>
      <c r="B3906" t="n">
        <v>1.57031512260437</v>
      </c>
      <c r="C3906" t="n">
        <v>1.453831672668457</v>
      </c>
      <c r="D3906" t="n">
        <v>1.538070678710938</v>
      </c>
      <c r="E3906" t="n">
        <v>1.030612468719482</v>
      </c>
      <c r="F3906" t="n">
        <v>1.605766773223877</v>
      </c>
      <c r="G3906" t="n">
        <v>2.0101637840271</v>
      </c>
      <c r="H3906" t="n">
        <v>2.49876594543457</v>
      </c>
      <c r="I3906" t="n">
        <v>2.540917873382568</v>
      </c>
      <c r="J3906" t="n">
        <v>1.484466433525085</v>
      </c>
    </row>
    <row r="3907">
      <c r="A3907" t="n">
        <v>2.87175</v>
      </c>
      <c r="B3907" t="n">
        <v>1.680559039115906</v>
      </c>
      <c r="C3907" t="n">
        <v>1.552394866943359</v>
      </c>
      <c r="D3907" t="n">
        <v>1.618131160736084</v>
      </c>
      <c r="E3907" t="n">
        <v>1.155729055404663</v>
      </c>
      <c r="F3907" t="n">
        <v>1.545657396316528</v>
      </c>
      <c r="G3907" t="n">
        <v>2.26945948600769</v>
      </c>
      <c r="H3907" t="n">
        <v>2.300006151199341</v>
      </c>
      <c r="I3907" t="n">
        <v>2.207651376724243</v>
      </c>
      <c r="J3907" t="n">
        <v>1.633001446723938</v>
      </c>
    </row>
    <row r="3908">
      <c r="A3908" t="n">
        <v>2.8731</v>
      </c>
      <c r="B3908" t="n">
        <v>1.723100543022156</v>
      </c>
      <c r="C3908" t="n">
        <v>1.613660454750061</v>
      </c>
      <c r="D3908" t="n">
        <v>1.632757306098938</v>
      </c>
      <c r="E3908" t="n">
        <v>1.263104438781738</v>
      </c>
      <c r="F3908" t="n">
        <v>1.531911611557007</v>
      </c>
      <c r="G3908" t="n">
        <v>2.155254125595093</v>
      </c>
      <c r="H3908" t="n">
        <v>2.683793067932129</v>
      </c>
      <c r="I3908" t="n">
        <v>2.10785436630249</v>
      </c>
      <c r="J3908" t="n">
        <v>1.697129130363464</v>
      </c>
    </row>
    <row r="3909">
      <c r="A3909" t="n">
        <v>2.87445</v>
      </c>
      <c r="B3909" t="n">
        <v>1.703396558761597</v>
      </c>
      <c r="C3909" t="n">
        <v>1.535369157791138</v>
      </c>
      <c r="D3909" t="n">
        <v>1.641819596290588</v>
      </c>
      <c r="E3909" t="n">
        <v>1.320242404937744</v>
      </c>
      <c r="F3909" t="n">
        <v>1.520891189575195</v>
      </c>
      <c r="G3909" t="n">
        <v>2.323948860168457</v>
      </c>
      <c r="H3909" t="n">
        <v>2.659267425537109</v>
      </c>
      <c r="I3909" t="n">
        <v>2.337342262268066</v>
      </c>
      <c r="J3909" t="n">
        <v>1.693361401557922</v>
      </c>
    </row>
    <row r="3910">
      <c r="A3910" t="n">
        <v>2.8758</v>
      </c>
      <c r="B3910" t="n">
        <v>1.634695172309875</v>
      </c>
      <c r="C3910" t="n">
        <v>1.486911416053772</v>
      </c>
      <c r="D3910" t="n">
        <v>1.585716724395752</v>
      </c>
      <c r="E3910" t="n">
        <v>1.371476173400879</v>
      </c>
      <c r="F3910" t="n">
        <v>1.651446461677551</v>
      </c>
      <c r="G3910" t="n">
        <v>2.411210775375366</v>
      </c>
      <c r="H3910" t="n">
        <v>2.737890243530273</v>
      </c>
      <c r="I3910" t="n">
        <v>2.225953817367554</v>
      </c>
      <c r="J3910" t="n">
        <v>1.579812288284302</v>
      </c>
    </row>
    <row r="3911">
      <c r="A3911" t="n">
        <v>2.87715</v>
      </c>
      <c r="B3911" t="n">
        <v>1.530632734298706</v>
      </c>
      <c r="C3911" t="n">
        <v>1.388991832733154</v>
      </c>
      <c r="D3911" t="n">
        <v>1.457204937934875</v>
      </c>
      <c r="E3911" t="n">
        <v>1.429997444152832</v>
      </c>
      <c r="F3911" t="n">
        <v>1.757732033729553</v>
      </c>
      <c r="G3911" t="n">
        <v>2.278643846511841</v>
      </c>
      <c r="H3911" t="n">
        <v>2.590617179870605</v>
      </c>
      <c r="I3911" t="n">
        <v>2.173526525497437</v>
      </c>
      <c r="J3911" t="n">
        <v>1.505618691444397</v>
      </c>
    </row>
    <row r="3912">
      <c r="A3912" t="n">
        <v>2.8785</v>
      </c>
      <c r="B3912" t="n">
        <v>1.32879638671875</v>
      </c>
      <c r="C3912" t="n">
        <v>1.241198778152466</v>
      </c>
      <c r="D3912" t="n">
        <v>1.316568851470947</v>
      </c>
      <c r="E3912" t="n">
        <v>1.397548675537109</v>
      </c>
      <c r="F3912" t="n">
        <v>1.661564946174622</v>
      </c>
      <c r="G3912" t="n">
        <v>2.013736009597778</v>
      </c>
      <c r="H3912" t="n">
        <v>3.046115875244141</v>
      </c>
      <c r="I3912" t="n">
        <v>2.265120029449463</v>
      </c>
      <c r="J3912" t="n">
        <v>1.338143825531006</v>
      </c>
    </row>
    <row r="3913">
      <c r="A3913" t="n">
        <v>2.87985</v>
      </c>
      <c r="B3913" t="n">
        <v>1.163410067558289</v>
      </c>
      <c r="C3913" t="n">
        <v>1.131294965744019</v>
      </c>
      <c r="D3913" t="n">
        <v>1.166555762290955</v>
      </c>
      <c r="E3913" t="n">
        <v>1.351883769035339</v>
      </c>
      <c r="F3913" t="n">
        <v>1.558110117912292</v>
      </c>
      <c r="G3913" t="n">
        <v>2.049977540969849</v>
      </c>
      <c r="H3913" t="n">
        <v>3.116224765777588</v>
      </c>
      <c r="I3913" t="n">
        <v>2.413628101348877</v>
      </c>
      <c r="J3913" t="n">
        <v>1.165578365325928</v>
      </c>
    </row>
    <row r="3914">
      <c r="A3914" t="n">
        <v>2.8812</v>
      </c>
      <c r="B3914" t="n">
        <v>1.032678365707397</v>
      </c>
      <c r="C3914" t="n">
        <v>1.013712167739868</v>
      </c>
      <c r="D3914" t="n">
        <v>1.02794349193573</v>
      </c>
      <c r="E3914" t="n">
        <v>1.276111125946045</v>
      </c>
      <c r="F3914" t="n">
        <v>1.691465258598328</v>
      </c>
      <c r="G3914" t="n">
        <v>1.904377102851868</v>
      </c>
      <c r="H3914" t="n">
        <v>2.629472970962524</v>
      </c>
      <c r="I3914" t="n">
        <v>2.183177947998047</v>
      </c>
      <c r="J3914" t="n">
        <v>1.033116221427917</v>
      </c>
    </row>
    <row r="3915">
      <c r="A3915" t="n">
        <v>2.88255</v>
      </c>
      <c r="B3915" t="n">
        <v>0.8879689574241638</v>
      </c>
      <c r="C3915" t="n">
        <v>0.8993011713027954</v>
      </c>
      <c r="D3915" t="n">
        <v>0.896533727645874</v>
      </c>
      <c r="E3915" t="n">
        <v>1.169705390930176</v>
      </c>
      <c r="F3915" t="n">
        <v>1.681511640548706</v>
      </c>
      <c r="G3915" t="n">
        <v>1.785993218421936</v>
      </c>
      <c r="H3915" t="n">
        <v>2.578538417816162</v>
      </c>
      <c r="I3915" t="n">
        <v>2.230199337005615</v>
      </c>
      <c r="J3915" t="n">
        <v>0.8965729475021362</v>
      </c>
    </row>
    <row r="3916">
      <c r="A3916" t="n">
        <v>2.8839</v>
      </c>
      <c r="B3916" t="n">
        <v>0.8113398551940918</v>
      </c>
      <c r="C3916" t="n">
        <v>0.8312984704971313</v>
      </c>
      <c r="D3916" t="n">
        <v>0.807216465473175</v>
      </c>
      <c r="E3916" t="n">
        <v>1.055913686752319</v>
      </c>
      <c r="F3916" t="n">
        <v>1.494032025337219</v>
      </c>
      <c r="G3916" t="n">
        <v>1.852317810058594</v>
      </c>
      <c r="H3916" t="n">
        <v>2.218920946121216</v>
      </c>
      <c r="I3916" t="n">
        <v>2.716535329818726</v>
      </c>
      <c r="J3916" t="n">
        <v>0.8865359425544739</v>
      </c>
    </row>
    <row r="3917">
      <c r="A3917" t="n">
        <v>2.88525</v>
      </c>
      <c r="B3917" t="n">
        <v>0.7647789120674133</v>
      </c>
      <c r="C3917" t="n">
        <v>0.7985001802444458</v>
      </c>
      <c r="D3917" t="n">
        <v>0.7874590158462524</v>
      </c>
      <c r="E3917" t="n">
        <v>0.9951524138450623</v>
      </c>
      <c r="F3917" t="n">
        <v>1.463726282119751</v>
      </c>
      <c r="G3917" t="n">
        <v>1.940739274024963</v>
      </c>
      <c r="H3917" t="n">
        <v>2.428307056427002</v>
      </c>
      <c r="I3917" t="n">
        <v>2.298678636550903</v>
      </c>
      <c r="J3917" t="n">
        <v>0.8538669347763062</v>
      </c>
    </row>
    <row r="3918">
      <c r="A3918" t="n">
        <v>2.8866</v>
      </c>
      <c r="B3918" t="n">
        <v>0.7706367969512939</v>
      </c>
      <c r="C3918" t="n">
        <v>0.7861979603767395</v>
      </c>
      <c r="D3918" t="n">
        <v>0.7733662128448486</v>
      </c>
      <c r="E3918" t="n">
        <v>0.9344270825386047</v>
      </c>
      <c r="F3918" t="n">
        <v>1.486864447593689</v>
      </c>
      <c r="G3918" t="n">
        <v>1.980438828468323</v>
      </c>
      <c r="H3918" t="n">
        <v>2.137379884719849</v>
      </c>
      <c r="I3918" t="n">
        <v>2.116554975509644</v>
      </c>
      <c r="J3918" t="n">
        <v>0.8542355895042419</v>
      </c>
    </row>
    <row r="3919">
      <c r="A3919" t="n">
        <v>2.88795</v>
      </c>
      <c r="B3919" t="n">
        <v>0.7943755388259888</v>
      </c>
      <c r="C3919" t="n">
        <v>0.7817387580871582</v>
      </c>
      <c r="D3919" t="n">
        <v>0.8291448950767517</v>
      </c>
      <c r="E3919" t="n">
        <v>0.8777368664741516</v>
      </c>
      <c r="F3919" t="n">
        <v>1.429158806800842</v>
      </c>
      <c r="G3919" t="n">
        <v>1.858409404754639</v>
      </c>
      <c r="H3919" t="n">
        <v>2.385905027389526</v>
      </c>
      <c r="I3919" t="n">
        <v>2.194869041442871</v>
      </c>
      <c r="J3919" t="n">
        <v>0.9022378921508789</v>
      </c>
    </row>
    <row r="3920">
      <c r="A3920" t="n">
        <v>2.8893</v>
      </c>
      <c r="B3920" t="n">
        <v>0.839142382144928</v>
      </c>
      <c r="C3920" t="n">
        <v>0.7951830625534058</v>
      </c>
      <c r="D3920" t="n">
        <v>0.887835681438446</v>
      </c>
      <c r="E3920" t="n">
        <v>0.861499011516571</v>
      </c>
      <c r="F3920" t="n">
        <v>1.29383909702301</v>
      </c>
      <c r="G3920" t="n">
        <v>2.108299732208252</v>
      </c>
      <c r="H3920" t="n">
        <v>2.238865375518799</v>
      </c>
      <c r="I3920" t="n">
        <v>2.058377504348755</v>
      </c>
      <c r="J3920" t="n">
        <v>1.015002012252808</v>
      </c>
    </row>
    <row r="3921">
      <c r="A3921" t="n">
        <v>2.89065</v>
      </c>
      <c r="B3921" t="n">
        <v>0.8876789212226868</v>
      </c>
      <c r="C3921" t="n">
        <v>0.8105056881904602</v>
      </c>
      <c r="D3921" t="n">
        <v>1.041212439537048</v>
      </c>
      <c r="E3921" t="n">
        <v>0.8370454907417297</v>
      </c>
      <c r="F3921" t="n">
        <v>1.400154590606689</v>
      </c>
      <c r="G3921" t="n">
        <v>2.167195558547974</v>
      </c>
      <c r="H3921" t="n">
        <v>2.385455131530762</v>
      </c>
      <c r="I3921" t="n">
        <v>1.788383483886719</v>
      </c>
      <c r="J3921" t="n">
        <v>1.193441390991211</v>
      </c>
    </row>
    <row r="3922">
      <c r="A3922" t="n">
        <v>2.892</v>
      </c>
      <c r="B3922" t="n">
        <v>1.066967129707336</v>
      </c>
      <c r="C3922" t="n">
        <v>0.8787437677383423</v>
      </c>
      <c r="D3922" t="n">
        <v>1.238154649734497</v>
      </c>
      <c r="E3922" t="n">
        <v>0.8831618428230286</v>
      </c>
      <c r="F3922" t="n">
        <v>1.464777946472168</v>
      </c>
      <c r="G3922" t="n">
        <v>1.968722462654114</v>
      </c>
      <c r="H3922" t="n">
        <v>2.440001964569092</v>
      </c>
      <c r="I3922" t="n">
        <v>2.104893445968628</v>
      </c>
      <c r="J3922" t="n">
        <v>1.414393186569214</v>
      </c>
    </row>
    <row r="3923">
      <c r="A3923" t="n">
        <v>2.89335</v>
      </c>
      <c r="B3923" t="n">
        <v>1.263036131858826</v>
      </c>
      <c r="C3923" t="n">
        <v>0.9890507459640503</v>
      </c>
      <c r="D3923" t="n">
        <v>1.544126391410828</v>
      </c>
      <c r="E3923" t="n">
        <v>0.9012231826782227</v>
      </c>
      <c r="F3923" t="n">
        <v>1.695328950881958</v>
      </c>
      <c r="G3923" t="n">
        <v>1.838850021362305</v>
      </c>
      <c r="H3923" t="n">
        <v>2.263124704360962</v>
      </c>
      <c r="I3923" t="n">
        <v>2.144281148910522</v>
      </c>
      <c r="J3923" t="n">
        <v>1.67962110042572</v>
      </c>
    </row>
    <row r="3924">
      <c r="A3924" t="n">
        <v>2.8947</v>
      </c>
      <c r="B3924" t="n">
        <v>1.553884506225586</v>
      </c>
      <c r="C3924" t="n">
        <v>1.145990490913391</v>
      </c>
      <c r="D3924" t="n">
        <v>1.803311705589294</v>
      </c>
      <c r="E3924" t="n">
        <v>0.9194401502609253</v>
      </c>
      <c r="F3924" t="n">
        <v>1.621698975563049</v>
      </c>
      <c r="G3924" t="n">
        <v>2.026522636413574</v>
      </c>
      <c r="H3924" t="n">
        <v>2.312775850296021</v>
      </c>
      <c r="I3924" t="n">
        <v>2.141205787658691</v>
      </c>
      <c r="J3924" t="n">
        <v>1.969504356384277</v>
      </c>
    </row>
    <row r="3925">
      <c r="A3925" t="n">
        <v>2.89605</v>
      </c>
      <c r="B3925" t="n">
        <v>1.86307680606842</v>
      </c>
      <c r="C3925" t="n">
        <v>1.328404664993286</v>
      </c>
      <c r="D3925" t="n">
        <v>2.116066217422485</v>
      </c>
      <c r="E3925" t="n">
        <v>1.064833879470825</v>
      </c>
      <c r="F3925" t="n">
        <v>1.560073852539062</v>
      </c>
      <c r="G3925" t="n">
        <v>2.046840906143188</v>
      </c>
      <c r="H3925" t="n">
        <v>2.372781991958618</v>
      </c>
      <c r="I3925" t="n">
        <v>2.242554187774658</v>
      </c>
      <c r="J3925" t="n">
        <v>2.195694208145142</v>
      </c>
    </row>
    <row r="3926">
      <c r="A3926" t="n">
        <v>2.8974</v>
      </c>
      <c r="B3926" t="n">
        <v>2.112584829330444</v>
      </c>
      <c r="C3926" t="n">
        <v>1.584300756454468</v>
      </c>
      <c r="D3926" t="n">
        <v>2.325314521789551</v>
      </c>
      <c r="E3926" t="n">
        <v>1.131765365600586</v>
      </c>
      <c r="F3926" t="n">
        <v>1.552093267440796</v>
      </c>
      <c r="G3926" t="n">
        <v>1.814511895179749</v>
      </c>
      <c r="H3926" t="n">
        <v>2.428305625915527</v>
      </c>
      <c r="I3926" t="n">
        <v>2.378078937530518</v>
      </c>
      <c r="J3926" t="n">
        <v>2.308060646057129</v>
      </c>
    </row>
    <row r="3927">
      <c r="A3927" t="n">
        <v>2.89875</v>
      </c>
      <c r="B3927" t="n">
        <v>2.29590630531311</v>
      </c>
      <c r="C3927" t="n">
        <v>1.825982451438904</v>
      </c>
      <c r="D3927" t="n">
        <v>2.391419172286987</v>
      </c>
      <c r="E3927" t="n">
        <v>1.225451231002808</v>
      </c>
      <c r="F3927" t="n">
        <v>1.815720200538635</v>
      </c>
      <c r="G3927" t="n">
        <v>2.000391244888306</v>
      </c>
      <c r="H3927" t="n">
        <v>2.337401390075684</v>
      </c>
      <c r="I3927" t="n">
        <v>2.359678506851196</v>
      </c>
      <c r="J3927" t="n">
        <v>2.385287523269653</v>
      </c>
    </row>
    <row r="3928">
      <c r="A3928" t="n">
        <v>2.9001</v>
      </c>
      <c r="B3928" t="n">
        <v>2.371850728988647</v>
      </c>
      <c r="C3928" t="n">
        <v>2.014373302459717</v>
      </c>
      <c r="D3928" t="n">
        <v>2.390116453170776</v>
      </c>
      <c r="E3928" t="n">
        <v>1.374494791030884</v>
      </c>
      <c r="F3928" t="n">
        <v>1.73815393447876</v>
      </c>
      <c r="G3928" t="n">
        <v>2.196474313735962</v>
      </c>
      <c r="H3928" t="n">
        <v>2.457394599914551</v>
      </c>
      <c r="I3928" t="n">
        <v>2.471306800842285</v>
      </c>
      <c r="J3928" t="n">
        <v>2.345813512802124</v>
      </c>
    </row>
    <row r="3929">
      <c r="A3929" t="n">
        <v>2.90145</v>
      </c>
      <c r="B3929" t="n">
        <v>2.314560651779175</v>
      </c>
      <c r="C3929" t="n">
        <v>2.206518888473511</v>
      </c>
      <c r="D3929" t="n">
        <v>2.277230501174927</v>
      </c>
      <c r="E3929" t="n">
        <v>1.418973565101624</v>
      </c>
      <c r="F3929" t="n">
        <v>1.569522857666016</v>
      </c>
      <c r="G3929" t="n">
        <v>2.140027046203613</v>
      </c>
      <c r="H3929" t="n">
        <v>2.115589141845703</v>
      </c>
      <c r="I3929" t="n">
        <v>2.242952346801758</v>
      </c>
      <c r="J3929" t="n">
        <v>2.154994964599609</v>
      </c>
    </row>
    <row r="3930">
      <c r="A3930" t="n">
        <v>2.9028</v>
      </c>
      <c r="B3930" t="n">
        <v>2.13870644569397</v>
      </c>
      <c r="C3930" t="n">
        <v>2.275431871414185</v>
      </c>
      <c r="D3930" t="n">
        <v>2.097294807434082</v>
      </c>
      <c r="E3930" t="n">
        <v>1.532424211502075</v>
      </c>
      <c r="F3930" t="n">
        <v>1.548757433891296</v>
      </c>
      <c r="G3930" t="n">
        <v>2.195673704147339</v>
      </c>
      <c r="H3930" t="n">
        <v>2.507404565811157</v>
      </c>
      <c r="I3930" t="n">
        <v>2.212455034255981</v>
      </c>
      <c r="J3930" t="n">
        <v>1.9465571641922</v>
      </c>
    </row>
    <row r="3931">
      <c r="A3931" t="n">
        <v>2.90415</v>
      </c>
      <c r="B3931" t="n">
        <v>1.969038844108582</v>
      </c>
      <c r="C3931" t="n">
        <v>2.270806074142456</v>
      </c>
      <c r="D3931" t="n">
        <v>1.839272737503052</v>
      </c>
      <c r="E3931" t="n">
        <v>1.547975063323975</v>
      </c>
      <c r="F3931" t="n">
        <v>1.571472406387329</v>
      </c>
      <c r="G3931" t="n">
        <v>2.124439477920532</v>
      </c>
      <c r="H3931" t="n">
        <v>2.48095703125</v>
      </c>
      <c r="I3931" t="n">
        <v>2.047444581985474</v>
      </c>
      <c r="J3931" t="n">
        <v>1.709590554237366</v>
      </c>
    </row>
    <row r="3932">
      <c r="A3932" t="n">
        <v>2.9055</v>
      </c>
      <c r="B3932" t="n">
        <v>1.696261525154114</v>
      </c>
      <c r="C3932" t="n">
        <v>2.132953643798828</v>
      </c>
      <c r="D3932" t="n">
        <v>1.594480633735657</v>
      </c>
      <c r="E3932" t="n">
        <v>1.507094264030457</v>
      </c>
      <c r="F3932" t="n">
        <v>1.593359470367432</v>
      </c>
      <c r="G3932" t="n">
        <v>1.978465676307678</v>
      </c>
      <c r="H3932" t="n">
        <v>2.708178043365479</v>
      </c>
      <c r="I3932" t="n">
        <v>2.445178270339966</v>
      </c>
      <c r="J3932" t="n">
        <v>1.432490110397339</v>
      </c>
    </row>
    <row r="3933">
      <c r="A3933" t="n">
        <v>2.90685</v>
      </c>
      <c r="B3933" t="n">
        <v>1.450579404830933</v>
      </c>
      <c r="C3933" t="n">
        <v>1.962218165397644</v>
      </c>
      <c r="D3933" t="n">
        <v>1.319331049919128</v>
      </c>
      <c r="E3933" t="n">
        <v>1.407586574554443</v>
      </c>
      <c r="F3933" t="n">
        <v>1.44539737701416</v>
      </c>
      <c r="G3933" t="n">
        <v>1.942330956459045</v>
      </c>
      <c r="H3933" t="n">
        <v>2.784893989562988</v>
      </c>
      <c r="I3933" t="n">
        <v>2.297719955444336</v>
      </c>
      <c r="J3933" t="n">
        <v>1.23999297618866</v>
      </c>
    </row>
    <row r="3934">
      <c r="A3934" t="n">
        <v>2.9082</v>
      </c>
      <c r="B3934" t="n">
        <v>1.223853230476379</v>
      </c>
      <c r="C3934" t="n">
        <v>1.727632880210876</v>
      </c>
      <c r="D3934" t="n">
        <v>1.070799946784973</v>
      </c>
      <c r="E3934" t="n">
        <v>1.305710911750793</v>
      </c>
      <c r="F3934" t="n">
        <v>1.461205124855042</v>
      </c>
      <c r="G3934" t="n">
        <v>2.137973308563232</v>
      </c>
      <c r="H3934" t="n">
        <v>2.852628469467163</v>
      </c>
      <c r="I3934" t="n">
        <v>2.170215606689453</v>
      </c>
      <c r="J3934" t="n">
        <v>1.079949378967285</v>
      </c>
    </row>
    <row r="3935">
      <c r="A3935" t="n">
        <v>2.90955</v>
      </c>
      <c r="B3935" t="n">
        <v>1.043806672096252</v>
      </c>
      <c r="C3935" t="n">
        <v>1.493362307548523</v>
      </c>
      <c r="D3935" t="n">
        <v>0.9225555658340454</v>
      </c>
      <c r="E3935" t="n">
        <v>1.158154845237732</v>
      </c>
      <c r="F3935" t="n">
        <v>1.286192417144775</v>
      </c>
      <c r="G3935" t="n">
        <v>2.268195629119873</v>
      </c>
      <c r="H3935" t="n">
        <v>2.548126220703125</v>
      </c>
      <c r="I3935" t="n">
        <v>2.607361555099487</v>
      </c>
      <c r="J3935" t="n">
        <v>0.9999740719795227</v>
      </c>
    </row>
    <row r="3936">
      <c r="A3936" t="n">
        <v>2.9109</v>
      </c>
      <c r="B3936" t="n">
        <v>0.9527068138122559</v>
      </c>
      <c r="C3936" t="n">
        <v>1.268489956855774</v>
      </c>
      <c r="D3936" t="n">
        <v>0.8205326199531555</v>
      </c>
      <c r="E3936" t="n">
        <v>1.066272139549255</v>
      </c>
      <c r="F3936" t="n">
        <v>1.292679905891418</v>
      </c>
      <c r="G3936" t="n">
        <v>2.150945901870728</v>
      </c>
      <c r="H3936" t="n">
        <v>2.357431888580322</v>
      </c>
      <c r="I3936" t="n">
        <v>2.497825145721436</v>
      </c>
      <c r="J3936" t="n">
        <v>0.969168484210968</v>
      </c>
    </row>
    <row r="3937">
      <c r="A3937" t="n">
        <v>2.91225</v>
      </c>
      <c r="B3937" t="n">
        <v>0.8822807669639587</v>
      </c>
      <c r="C3937" t="n">
        <v>1.084171414375305</v>
      </c>
      <c r="D3937" t="n">
        <v>0.7880374193191528</v>
      </c>
      <c r="E3937" t="n">
        <v>0.9586800932884216</v>
      </c>
      <c r="F3937" t="n">
        <v>1.42397665977478</v>
      </c>
      <c r="G3937" t="n">
        <v>2.024136066436768</v>
      </c>
      <c r="H3937" t="n">
        <v>2.242857456207275</v>
      </c>
      <c r="I3937" t="n">
        <v>2.16983962059021</v>
      </c>
      <c r="J3937" t="n">
        <v>0.9203180074691772</v>
      </c>
    </row>
    <row r="3938">
      <c r="A3938" t="n">
        <v>2.9136</v>
      </c>
      <c r="B3938" t="n">
        <v>0.8602012395858765</v>
      </c>
      <c r="C3938" t="n">
        <v>0.939369797706604</v>
      </c>
      <c r="D3938" t="n">
        <v>0.7877667546272278</v>
      </c>
      <c r="E3938" t="n">
        <v>0.9124308824539185</v>
      </c>
      <c r="F3938" t="n">
        <v>1.400102376937866</v>
      </c>
      <c r="G3938" t="n">
        <v>2.020523071289062</v>
      </c>
      <c r="H3938" t="n">
        <v>2.329144477844238</v>
      </c>
      <c r="I3938" t="n">
        <v>2.413950443267822</v>
      </c>
      <c r="J3938" t="n">
        <v>0.8954648971557617</v>
      </c>
    </row>
    <row r="3939">
      <c r="A3939" t="n">
        <v>2.91495</v>
      </c>
      <c r="B3939" t="n">
        <v>0.8170115351676941</v>
      </c>
      <c r="C3939" t="n">
        <v>0.8785132169723511</v>
      </c>
      <c r="D3939" t="n">
        <v>0.8035309910774231</v>
      </c>
      <c r="E3939" t="n">
        <v>0.8273403644561768</v>
      </c>
      <c r="F3939" t="n">
        <v>1.361827492713928</v>
      </c>
      <c r="G3939" t="n">
        <v>1.863577485084534</v>
      </c>
      <c r="H3939" t="n">
        <v>2.56819224357605</v>
      </c>
      <c r="I3939" t="n">
        <v>2.572821617126465</v>
      </c>
      <c r="J3939" t="n">
        <v>0.8978673815727234</v>
      </c>
    </row>
    <row r="3940">
      <c r="A3940" t="n">
        <v>2.9163</v>
      </c>
      <c r="B3940" t="n">
        <v>0.8250897526741028</v>
      </c>
      <c r="C3940" t="n">
        <v>0.8333320617675781</v>
      </c>
      <c r="D3940" t="n">
        <v>0.8154680132865906</v>
      </c>
      <c r="E3940" t="n">
        <v>0.8327223062515259</v>
      </c>
      <c r="F3940" t="n">
        <v>1.244819402694702</v>
      </c>
      <c r="G3940" t="n">
        <v>1.919080138206482</v>
      </c>
      <c r="H3940" t="n">
        <v>2.547386407852173</v>
      </c>
      <c r="I3940" t="n">
        <v>2.375508308410645</v>
      </c>
      <c r="J3940" t="n">
        <v>0.8847672343254089</v>
      </c>
    </row>
    <row r="3941">
      <c r="A3941" t="n">
        <v>2.91765</v>
      </c>
      <c r="B3941" t="n">
        <v>0.8557373881340027</v>
      </c>
      <c r="C3941" t="n">
        <v>0.8703486919403076</v>
      </c>
      <c r="D3941" t="n">
        <v>0.8685488104820251</v>
      </c>
      <c r="E3941" t="n">
        <v>0.8160219192504883</v>
      </c>
      <c r="F3941" t="n">
        <v>1.415792226791382</v>
      </c>
      <c r="G3941" t="n">
        <v>2.304294109344482</v>
      </c>
      <c r="H3941" t="n">
        <v>2.419806480407715</v>
      </c>
      <c r="I3941" t="n">
        <v>2.240046262741089</v>
      </c>
      <c r="J3941" t="n">
        <v>0.896906852722168</v>
      </c>
    </row>
    <row r="3942">
      <c r="A3942" t="n">
        <v>2.919</v>
      </c>
      <c r="B3942" t="n">
        <v>0.8850939869880676</v>
      </c>
      <c r="C3942" t="n">
        <v>0.9418892860412598</v>
      </c>
      <c r="D3942" t="n">
        <v>0.9276124238967896</v>
      </c>
      <c r="E3942" t="n">
        <v>0.8034200072288513</v>
      </c>
      <c r="F3942" t="n">
        <v>1.460961103439331</v>
      </c>
      <c r="G3942" t="n">
        <v>1.999935507774353</v>
      </c>
      <c r="H3942" t="n">
        <v>2.679367542266846</v>
      </c>
      <c r="I3942" t="n">
        <v>2.549559354782104</v>
      </c>
      <c r="J3942" t="n">
        <v>0.9332974553108215</v>
      </c>
    </row>
    <row r="3943">
      <c r="A3943" t="n">
        <v>2.92035</v>
      </c>
      <c r="B3943" t="n">
        <v>1.006606578826904</v>
      </c>
      <c r="C3943" t="n">
        <v>1.087422370910645</v>
      </c>
      <c r="D3943" t="n">
        <v>1.045663356781006</v>
      </c>
      <c r="E3943" t="n">
        <v>0.8120519518852234</v>
      </c>
      <c r="F3943" t="n">
        <v>1.55409049987793</v>
      </c>
      <c r="G3943" t="n">
        <v>2.281142950057983</v>
      </c>
      <c r="H3943" t="n">
        <v>2.523813724517822</v>
      </c>
      <c r="I3943" t="n">
        <v>2.780077457427979</v>
      </c>
      <c r="J3943" t="n">
        <v>1.069391489028931</v>
      </c>
    </row>
    <row r="3944">
      <c r="A3944" t="n">
        <v>2.9217</v>
      </c>
      <c r="B3944" t="n">
        <v>1.151372909545898</v>
      </c>
      <c r="C3944" t="n">
        <v>1.219682455062866</v>
      </c>
      <c r="D3944" t="n">
        <v>1.21117627620697</v>
      </c>
      <c r="E3944" t="n">
        <v>0.8745112419128418</v>
      </c>
      <c r="F3944" t="n">
        <v>1.475550651550293</v>
      </c>
      <c r="G3944" t="n">
        <v>2.036867380142212</v>
      </c>
      <c r="H3944" t="n">
        <v>2.275521039962769</v>
      </c>
      <c r="I3944" t="n">
        <v>2.3166184425354</v>
      </c>
      <c r="J3944" t="n">
        <v>1.205690741539001</v>
      </c>
    </row>
    <row r="3945">
      <c r="A3945" t="n">
        <v>2.92305</v>
      </c>
      <c r="B3945" t="n">
        <v>1.401829481124878</v>
      </c>
      <c r="C3945" t="n">
        <v>1.434585332870483</v>
      </c>
      <c r="D3945" t="n">
        <v>1.420467615127563</v>
      </c>
      <c r="E3945" t="n">
        <v>0.9584004878997803</v>
      </c>
      <c r="F3945" t="n">
        <v>1.45744252204895</v>
      </c>
      <c r="G3945" t="n">
        <v>2.219045639038086</v>
      </c>
      <c r="H3945" t="n">
        <v>2.531036376953125</v>
      </c>
      <c r="I3945" t="n">
        <v>2.382928371429443</v>
      </c>
      <c r="J3945" t="n">
        <v>1.426071166992188</v>
      </c>
    </row>
    <row r="3946">
      <c r="A3946" t="n">
        <v>2.9244</v>
      </c>
      <c r="B3946" t="n">
        <v>1.626312017440796</v>
      </c>
      <c r="C3946" t="n">
        <v>1.674998879432678</v>
      </c>
      <c r="D3946" t="n">
        <v>1.71746301651001</v>
      </c>
      <c r="E3946" t="n">
        <v>1.139521837234497</v>
      </c>
      <c r="F3946" t="n">
        <v>1.670508503913879</v>
      </c>
      <c r="G3946" t="n">
        <v>2.499119997024536</v>
      </c>
      <c r="H3946" t="n">
        <v>2.992413520812988</v>
      </c>
      <c r="I3946" t="n">
        <v>2.624704599380493</v>
      </c>
      <c r="J3946" t="n">
        <v>1.703414678573608</v>
      </c>
    </row>
    <row r="3947">
      <c r="A3947" t="n">
        <v>2.92575</v>
      </c>
      <c r="B3947" t="n">
        <v>1.920771956443787</v>
      </c>
      <c r="C3947" t="n">
        <v>1.965723037719727</v>
      </c>
      <c r="D3947" t="n">
        <v>2.062281608581543</v>
      </c>
      <c r="E3947" t="n">
        <v>1.343408226966858</v>
      </c>
      <c r="F3947" t="n">
        <v>1.877260804176331</v>
      </c>
      <c r="G3947" t="n">
        <v>2.183048009872437</v>
      </c>
      <c r="H3947" t="n">
        <v>2.697336673736572</v>
      </c>
      <c r="I3947" t="n">
        <v>2.233966112136841</v>
      </c>
      <c r="J3947" t="n">
        <v>2.074865579605103</v>
      </c>
    </row>
    <row r="3948">
      <c r="A3948" t="n">
        <v>2.9271</v>
      </c>
      <c r="B3948" t="n">
        <v>2.185987949371338</v>
      </c>
      <c r="C3948" t="n">
        <v>2.167541980743408</v>
      </c>
      <c r="D3948" t="n">
        <v>2.412255525588989</v>
      </c>
      <c r="E3948" t="n">
        <v>1.575969576835632</v>
      </c>
      <c r="F3948" t="n">
        <v>1.938001275062561</v>
      </c>
      <c r="G3948" t="n">
        <v>2.363355159759521</v>
      </c>
      <c r="H3948" t="n">
        <v>2.670254230499268</v>
      </c>
      <c r="I3948" t="n">
        <v>2.69362998008728</v>
      </c>
      <c r="J3948" t="n">
        <v>2.509479999542236</v>
      </c>
    </row>
    <row r="3949">
      <c r="A3949" t="n">
        <v>2.92845</v>
      </c>
      <c r="B3949" t="n">
        <v>2.465756416320801</v>
      </c>
      <c r="C3949" t="n">
        <v>2.304194688796997</v>
      </c>
      <c r="D3949" t="n">
        <v>2.786919116973877</v>
      </c>
      <c r="E3949" t="n">
        <v>1.71445620059967</v>
      </c>
      <c r="F3949" t="n">
        <v>2.267725944519043</v>
      </c>
      <c r="G3949" t="n">
        <v>2.303683280944824</v>
      </c>
      <c r="H3949" t="n">
        <v>2.85775351524353</v>
      </c>
      <c r="I3949" t="n">
        <v>3.177470207214355</v>
      </c>
      <c r="J3949" t="n">
        <v>2.898442506790161</v>
      </c>
    </row>
    <row r="3950">
      <c r="A3950" t="n">
        <v>2.9298</v>
      </c>
      <c r="B3950" t="n">
        <v>2.871296644210815</v>
      </c>
      <c r="C3950" t="n">
        <v>2.368136167526245</v>
      </c>
      <c r="D3950" t="n">
        <v>3.132148265838623</v>
      </c>
      <c r="E3950" t="n">
        <v>1.961701631546021</v>
      </c>
      <c r="F3950" t="n">
        <v>2.543404579162598</v>
      </c>
      <c r="G3950" t="n">
        <v>2.372205018997192</v>
      </c>
      <c r="H3950" t="n">
        <v>2.700976371765137</v>
      </c>
      <c r="I3950" t="n">
        <v>2.537313222885132</v>
      </c>
      <c r="J3950" t="n">
        <v>3.251419067382812</v>
      </c>
    </row>
    <row r="3951">
      <c r="A3951" t="n">
        <v>2.93115</v>
      </c>
      <c r="B3951" t="n">
        <v>3.132441997528076</v>
      </c>
      <c r="C3951" t="n">
        <v>2.389154195785522</v>
      </c>
      <c r="D3951" t="n">
        <v>3.335434675216675</v>
      </c>
      <c r="E3951" t="n">
        <v>2.015126943588257</v>
      </c>
      <c r="F3951" t="n">
        <v>2.609292030334473</v>
      </c>
      <c r="G3951" t="n">
        <v>2.474382638931274</v>
      </c>
      <c r="H3951" t="n">
        <v>3.059714078903198</v>
      </c>
      <c r="I3951" t="n">
        <v>2.495459318161011</v>
      </c>
      <c r="J3951" t="n">
        <v>3.545956373214722</v>
      </c>
    </row>
    <row r="3952">
      <c r="A3952" t="n">
        <v>2.9325</v>
      </c>
      <c r="B3952" t="n">
        <v>3.339146375656128</v>
      </c>
      <c r="C3952" t="n">
        <v>2.402522563934326</v>
      </c>
      <c r="D3952" t="n">
        <v>3.539574384689331</v>
      </c>
      <c r="E3952" t="n">
        <v>2.083971977233887</v>
      </c>
      <c r="F3952" t="n">
        <v>2.709059476852417</v>
      </c>
      <c r="G3952" t="n">
        <v>2.805261373519897</v>
      </c>
      <c r="H3952" t="n">
        <v>3.145273208618164</v>
      </c>
      <c r="I3952" t="n">
        <v>2.614920139312744</v>
      </c>
      <c r="J3952" t="n">
        <v>3.577669382095337</v>
      </c>
    </row>
    <row r="3953">
      <c r="A3953" t="n">
        <v>2.93385</v>
      </c>
      <c r="B3953" t="n">
        <v>3.473780870437622</v>
      </c>
      <c r="C3953" t="n">
        <v>2.403082370758057</v>
      </c>
      <c r="D3953" t="n">
        <v>3.486669778823853</v>
      </c>
      <c r="E3953" t="n">
        <v>2.167364835739136</v>
      </c>
      <c r="F3953" t="n">
        <v>2.653602600097656</v>
      </c>
      <c r="G3953" t="n">
        <v>2.565046310424805</v>
      </c>
      <c r="H3953" t="n">
        <v>2.99673867225647</v>
      </c>
      <c r="I3953" t="n">
        <v>2.671385765075684</v>
      </c>
      <c r="J3953" t="n">
        <v>3.436641693115234</v>
      </c>
    </row>
    <row r="3954">
      <c r="A3954" t="n">
        <v>2.9352</v>
      </c>
      <c r="B3954" t="n">
        <v>3.458634614944458</v>
      </c>
      <c r="C3954" t="n">
        <v>2.520185232162476</v>
      </c>
      <c r="D3954" t="n">
        <v>3.388741731643677</v>
      </c>
      <c r="E3954" t="n">
        <v>2.219873666763306</v>
      </c>
      <c r="F3954" t="n">
        <v>2.535205364227295</v>
      </c>
      <c r="G3954" t="n">
        <v>2.51494026184082</v>
      </c>
      <c r="H3954" t="n">
        <v>3.186691284179688</v>
      </c>
      <c r="I3954" t="n">
        <v>2.481493234634399</v>
      </c>
      <c r="J3954" t="n">
        <v>3.310837507247925</v>
      </c>
    </row>
    <row r="3955">
      <c r="A3955" t="n">
        <v>2.93655</v>
      </c>
      <c r="B3955" t="n">
        <v>3.303017377853394</v>
      </c>
      <c r="C3955" t="n">
        <v>2.644774675369263</v>
      </c>
      <c r="D3955" t="n">
        <v>3.354390382766724</v>
      </c>
      <c r="E3955" t="n">
        <v>2.231149673461914</v>
      </c>
      <c r="F3955" t="n">
        <v>2.400333166122437</v>
      </c>
      <c r="G3955" t="n">
        <v>2.505034446716309</v>
      </c>
      <c r="H3955" t="n">
        <v>2.895247220993042</v>
      </c>
      <c r="I3955" t="n">
        <v>2.688920259475708</v>
      </c>
      <c r="J3955" t="n">
        <v>3.089146375656128</v>
      </c>
    </row>
    <row r="3956">
      <c r="A3956" t="n">
        <v>2.9379</v>
      </c>
      <c r="B3956" t="n">
        <v>3.097175598144531</v>
      </c>
      <c r="C3956" t="n">
        <v>2.913495302200317</v>
      </c>
      <c r="D3956" t="n">
        <v>3.17038106918335</v>
      </c>
      <c r="E3956" t="n">
        <v>2.226684808731079</v>
      </c>
      <c r="F3956" t="n">
        <v>2.119866847991943</v>
      </c>
      <c r="G3956" t="n">
        <v>2.349704504013062</v>
      </c>
      <c r="H3956" t="n">
        <v>3.268123388290405</v>
      </c>
      <c r="I3956" t="n">
        <v>2.716022491455078</v>
      </c>
      <c r="J3956" t="n">
        <v>2.749018669128418</v>
      </c>
    </row>
    <row r="3957">
      <c r="A3957" t="n">
        <v>2.93925</v>
      </c>
      <c r="B3957" t="n">
        <v>2.932000398635864</v>
      </c>
      <c r="C3957" t="n">
        <v>3.082516193389893</v>
      </c>
      <c r="D3957" t="n">
        <v>2.849539756774902</v>
      </c>
      <c r="E3957" t="n">
        <v>2.151076555252075</v>
      </c>
      <c r="F3957" t="n">
        <v>1.865062952041626</v>
      </c>
      <c r="G3957" t="n">
        <v>2.430034637451172</v>
      </c>
      <c r="H3957" t="n">
        <v>3.273659229278564</v>
      </c>
      <c r="I3957" t="n">
        <v>2.613320350646973</v>
      </c>
      <c r="J3957" t="n">
        <v>2.368954420089722</v>
      </c>
    </row>
    <row r="3958">
      <c r="A3958" t="n">
        <v>2.9406</v>
      </c>
      <c r="B3958" t="n">
        <v>2.58587384223938</v>
      </c>
      <c r="C3958" t="n">
        <v>3.127422571182251</v>
      </c>
      <c r="D3958" t="n">
        <v>2.497478246688843</v>
      </c>
      <c r="E3958" t="n">
        <v>2.042263984680176</v>
      </c>
      <c r="F3958" t="n">
        <v>1.806259274482727</v>
      </c>
      <c r="G3958" t="n">
        <v>2.410259008407593</v>
      </c>
      <c r="H3958" t="n">
        <v>3.439716100692749</v>
      </c>
      <c r="I3958" t="n">
        <v>2.408649206161499</v>
      </c>
      <c r="J3958" t="n">
        <v>1.964041709899902</v>
      </c>
    </row>
    <row r="3959">
      <c r="A3959" t="n">
        <v>2.94195</v>
      </c>
      <c r="B3959" t="n">
        <v>2.22952675819397</v>
      </c>
      <c r="C3959" t="n">
        <v>2.99191427230835</v>
      </c>
      <c r="D3959" t="n">
        <v>2.124181270599365</v>
      </c>
      <c r="E3959" t="n">
        <v>1.926498889923096</v>
      </c>
      <c r="F3959" t="n">
        <v>1.686793804168701</v>
      </c>
      <c r="G3959" t="n">
        <v>2.504712820053101</v>
      </c>
      <c r="H3959" t="n">
        <v>3.297624588012695</v>
      </c>
      <c r="I3959" t="n">
        <v>2.710144519805908</v>
      </c>
      <c r="J3959" t="n">
        <v>1.643040776252747</v>
      </c>
    </row>
    <row r="3960">
      <c r="A3960" t="n">
        <v>2.9433</v>
      </c>
      <c r="B3960" t="n">
        <v>1.850279569625854</v>
      </c>
      <c r="C3960" t="n">
        <v>2.745004653930664</v>
      </c>
      <c r="D3960" t="n">
        <v>1.746485590934753</v>
      </c>
      <c r="E3960" t="n">
        <v>1.878839135169983</v>
      </c>
      <c r="F3960" t="n">
        <v>1.605590581893921</v>
      </c>
      <c r="G3960" t="n">
        <v>2.773086071014404</v>
      </c>
      <c r="H3960" t="n">
        <v>3.243799686431885</v>
      </c>
      <c r="I3960" t="n">
        <v>2.238393545150757</v>
      </c>
      <c r="J3960" t="n">
        <v>1.338414430618286</v>
      </c>
    </row>
    <row r="3961">
      <c r="A3961" t="n">
        <v>2.94465</v>
      </c>
      <c r="B3961" t="n">
        <v>1.54395604133606</v>
      </c>
      <c r="C3961" t="n">
        <v>2.472082138061523</v>
      </c>
      <c r="D3961" t="n">
        <v>1.46338963508606</v>
      </c>
      <c r="E3961" t="n">
        <v>1.676444888114929</v>
      </c>
      <c r="F3961" t="n">
        <v>1.724400043487549</v>
      </c>
      <c r="G3961" t="n">
        <v>2.703081607818604</v>
      </c>
      <c r="H3961" t="n">
        <v>2.853289365768433</v>
      </c>
      <c r="I3961" t="n">
        <v>2.56903600692749</v>
      </c>
      <c r="J3961" t="n">
        <v>1.19022810459137</v>
      </c>
    </row>
    <row r="3962">
      <c r="A3962" t="n">
        <v>2.946</v>
      </c>
      <c r="B3962" t="n">
        <v>1.288281083106995</v>
      </c>
      <c r="C3962" t="n">
        <v>2.240038633346558</v>
      </c>
      <c r="D3962" t="n">
        <v>1.243222832679749</v>
      </c>
      <c r="E3962" t="n">
        <v>1.503594517707825</v>
      </c>
      <c r="F3962" t="n">
        <v>1.711010813713074</v>
      </c>
      <c r="G3962" t="n">
        <v>2.255789995193481</v>
      </c>
      <c r="H3962" t="n">
        <v>2.897685527801514</v>
      </c>
      <c r="I3962" t="n">
        <v>2.588031768798828</v>
      </c>
      <c r="J3962" t="n">
        <v>1.174507021903992</v>
      </c>
    </row>
    <row r="3963">
      <c r="A3963" t="n">
        <v>2.94735</v>
      </c>
      <c r="B3963" t="n">
        <v>1.233554005622864</v>
      </c>
      <c r="C3963" t="n">
        <v>1.969996333122253</v>
      </c>
      <c r="D3963" t="n">
        <v>1.1647709608078</v>
      </c>
      <c r="E3963" t="n">
        <v>1.335565805435181</v>
      </c>
      <c r="F3963" t="n">
        <v>1.55349600315094</v>
      </c>
      <c r="G3963" t="n">
        <v>2.461050033569336</v>
      </c>
      <c r="H3963" t="n">
        <v>2.769372701644897</v>
      </c>
      <c r="I3963" t="n">
        <v>2.521749019622803</v>
      </c>
      <c r="J3963" t="n">
        <v>1.239051342010498</v>
      </c>
    </row>
    <row r="3964">
      <c r="A3964" t="n">
        <v>2.9487</v>
      </c>
      <c r="B3964" t="n">
        <v>1.332758665084839</v>
      </c>
      <c r="C3964" t="n">
        <v>1.768243193626404</v>
      </c>
      <c r="D3964" t="n">
        <v>1.235512018203735</v>
      </c>
      <c r="E3964" t="n">
        <v>1.160237789154053</v>
      </c>
      <c r="F3964" t="n">
        <v>1.506176948547363</v>
      </c>
      <c r="G3964" t="n">
        <v>2.809677600860596</v>
      </c>
      <c r="H3964" t="n">
        <v>2.679599285125732</v>
      </c>
      <c r="I3964" t="n">
        <v>2.341087341308594</v>
      </c>
      <c r="J3964" t="n">
        <v>1.394478321075439</v>
      </c>
    </row>
    <row r="3965">
      <c r="A3965" t="n">
        <v>2.95005</v>
      </c>
      <c r="B3965" t="n">
        <v>1.473157644271851</v>
      </c>
      <c r="C3965" t="n">
        <v>1.599163055419922</v>
      </c>
      <c r="D3965" t="n">
        <v>1.321312308311462</v>
      </c>
      <c r="E3965" t="n">
        <v>1.105540871620178</v>
      </c>
      <c r="F3965" t="n">
        <v>1.662070631980896</v>
      </c>
      <c r="G3965" t="n">
        <v>2.296300411224365</v>
      </c>
      <c r="H3965" t="n">
        <v>3.020877361297607</v>
      </c>
      <c r="I3965" t="n">
        <v>2.7059326171875</v>
      </c>
      <c r="J3965" t="n">
        <v>1.499398827552795</v>
      </c>
    </row>
    <row r="3966">
      <c r="A3966" t="n">
        <v>2.9514</v>
      </c>
      <c r="B3966" t="n">
        <v>1.602705717086792</v>
      </c>
      <c r="C3966" t="n">
        <v>1.525044202804565</v>
      </c>
      <c r="D3966" t="n">
        <v>1.414345383644104</v>
      </c>
      <c r="E3966" t="n">
        <v>1.106086730957031</v>
      </c>
      <c r="F3966" t="n">
        <v>1.629039883613586</v>
      </c>
      <c r="G3966" t="n">
        <v>2.456770420074463</v>
      </c>
      <c r="H3966" t="n">
        <v>2.828325510025024</v>
      </c>
      <c r="I3966" t="n">
        <v>2.628473043441772</v>
      </c>
      <c r="J3966" t="n">
        <v>1.598075747489929</v>
      </c>
    </row>
    <row r="3967">
      <c r="A3967" t="n">
        <v>2.95275</v>
      </c>
      <c r="B3967" t="n">
        <v>1.70415985584259</v>
      </c>
      <c r="C3967" t="n">
        <v>1.540043354034424</v>
      </c>
      <c r="D3967" t="n">
        <v>1.532427310943604</v>
      </c>
      <c r="E3967" t="n">
        <v>1.180867195129395</v>
      </c>
      <c r="F3967" t="n">
        <v>1.541019320487976</v>
      </c>
      <c r="G3967" t="n">
        <v>2.323360204696655</v>
      </c>
      <c r="H3967" t="n">
        <v>2.805233001708984</v>
      </c>
      <c r="I3967" t="n">
        <v>2.976320028305054</v>
      </c>
      <c r="J3967" t="n">
        <v>1.703769326210022</v>
      </c>
    </row>
    <row r="3968">
      <c r="A3968" t="n">
        <v>2.9541</v>
      </c>
      <c r="B3968" t="n">
        <v>1.689769864082336</v>
      </c>
      <c r="C3968" t="n">
        <v>1.573084831237793</v>
      </c>
      <c r="D3968" t="n">
        <v>1.578417301177979</v>
      </c>
      <c r="E3968" t="n">
        <v>1.285140037536621</v>
      </c>
      <c r="F3968" t="n">
        <v>1.652921557426453</v>
      </c>
      <c r="G3968" t="n">
        <v>2.175049543380737</v>
      </c>
      <c r="H3968" t="n">
        <v>2.843273639678955</v>
      </c>
      <c r="I3968" t="n">
        <v>3.177414894104004</v>
      </c>
      <c r="J3968" t="n">
        <v>1.747330784797668</v>
      </c>
    </row>
    <row r="3969">
      <c r="A3969" t="n">
        <v>2.95545</v>
      </c>
      <c r="B3969" t="n">
        <v>1.701438426971436</v>
      </c>
      <c r="C3969" t="n">
        <v>1.544880032539368</v>
      </c>
      <c r="D3969" t="n">
        <v>1.572942852973938</v>
      </c>
      <c r="E3969" t="n">
        <v>1.34617817401886</v>
      </c>
      <c r="F3969" t="n">
        <v>1.739696502685547</v>
      </c>
      <c r="G3969" t="n">
        <v>2.259552240371704</v>
      </c>
      <c r="H3969" t="n">
        <v>2.991254091262817</v>
      </c>
      <c r="I3969" t="n">
        <v>2.785971403121948</v>
      </c>
      <c r="J3969" t="n">
        <v>1.701929450035095</v>
      </c>
    </row>
    <row r="3970">
      <c r="A3970" t="n">
        <v>2.9568</v>
      </c>
      <c r="B3970" t="n">
        <v>1.669277191162109</v>
      </c>
      <c r="C3970" t="n">
        <v>1.505446434020996</v>
      </c>
      <c r="D3970" t="n">
        <v>1.507374405860901</v>
      </c>
      <c r="E3970" t="n">
        <v>1.41162896156311</v>
      </c>
      <c r="F3970" t="n">
        <v>1.834295272827148</v>
      </c>
      <c r="G3970" t="n">
        <v>2.656369686126709</v>
      </c>
      <c r="H3970" t="n">
        <v>3.754042863845825</v>
      </c>
      <c r="I3970" t="n">
        <v>2.819546222686768</v>
      </c>
      <c r="J3970" t="n">
        <v>1.629411458969116</v>
      </c>
    </row>
    <row r="3971">
      <c r="A3971" t="n">
        <v>2.95815</v>
      </c>
      <c r="B3971" t="n">
        <v>1.522514462471008</v>
      </c>
      <c r="C3971" t="n">
        <v>1.43316125869751</v>
      </c>
      <c r="D3971" t="n">
        <v>1.416331648826599</v>
      </c>
      <c r="E3971" t="n">
        <v>1.424564719200134</v>
      </c>
      <c r="F3971" t="n">
        <v>1.903684020042419</v>
      </c>
      <c r="G3971" t="n">
        <v>2.42546558380127</v>
      </c>
      <c r="H3971" t="n">
        <v>3.521701574325562</v>
      </c>
      <c r="I3971" t="n">
        <v>2.593975067138672</v>
      </c>
      <c r="J3971" t="n">
        <v>1.449398994445801</v>
      </c>
    </row>
    <row r="3972">
      <c r="A3972" t="n">
        <v>2.9595</v>
      </c>
      <c r="B3972" t="n">
        <v>1.362935066223145</v>
      </c>
      <c r="C3972" t="n">
        <v>1.344524145126343</v>
      </c>
      <c r="D3972" t="n">
        <v>1.3182053565979</v>
      </c>
      <c r="E3972" t="n">
        <v>1.434926748275757</v>
      </c>
      <c r="F3972" t="n">
        <v>1.902125000953674</v>
      </c>
      <c r="G3972" t="n">
        <v>2.467967987060547</v>
      </c>
      <c r="H3972" t="n">
        <v>2.860636472702026</v>
      </c>
      <c r="I3972" t="n">
        <v>2.71417760848999</v>
      </c>
      <c r="J3972" t="n">
        <v>1.349514245986938</v>
      </c>
    </row>
    <row r="3973">
      <c r="A3973" t="n">
        <v>2.96085</v>
      </c>
      <c r="B3973" t="n">
        <v>1.23467755317688</v>
      </c>
      <c r="C3973" t="n">
        <v>1.225407004356384</v>
      </c>
      <c r="D3973" t="n">
        <v>1.173939108848572</v>
      </c>
      <c r="E3973" t="n">
        <v>1.393283724784851</v>
      </c>
      <c r="F3973" t="n">
        <v>1.958248734474182</v>
      </c>
      <c r="G3973" t="n">
        <v>2.267418384552002</v>
      </c>
      <c r="H3973" t="n">
        <v>2.956245183944702</v>
      </c>
      <c r="I3973" t="n">
        <v>2.947511434555054</v>
      </c>
      <c r="J3973" t="n">
        <v>1.165236473083496</v>
      </c>
    </row>
    <row r="3974">
      <c r="A3974" t="n">
        <v>2.9622</v>
      </c>
      <c r="B3974" t="n">
        <v>1.091991424560547</v>
      </c>
      <c r="C3974" t="n">
        <v>1.103668212890625</v>
      </c>
      <c r="D3974" t="n">
        <v>1.04189145565033</v>
      </c>
      <c r="E3974" t="n">
        <v>1.29667329788208</v>
      </c>
      <c r="F3974" t="n">
        <v>1.817153215408325</v>
      </c>
      <c r="G3974" t="n">
        <v>2.201571464538574</v>
      </c>
      <c r="H3974" t="n">
        <v>3.173623323440552</v>
      </c>
      <c r="I3974" t="n">
        <v>2.824132919311523</v>
      </c>
      <c r="J3974" t="n">
        <v>1.051454663276672</v>
      </c>
    </row>
    <row r="3975">
      <c r="A3975" t="n">
        <v>2.96355</v>
      </c>
      <c r="B3975" t="n">
        <v>0.9553799033164978</v>
      </c>
      <c r="C3975" t="n">
        <v>0.9855908155441284</v>
      </c>
      <c r="D3975" t="n">
        <v>0.9634954929351807</v>
      </c>
      <c r="E3975" t="n">
        <v>1.235458731651306</v>
      </c>
      <c r="F3975" t="n">
        <v>1.750197529792786</v>
      </c>
      <c r="G3975" t="n">
        <v>2.403866767883301</v>
      </c>
      <c r="H3975" t="n">
        <v>3.107622146606445</v>
      </c>
      <c r="I3975" t="n">
        <v>2.754542350769043</v>
      </c>
      <c r="J3975" t="n">
        <v>0.9680675864219666</v>
      </c>
    </row>
    <row r="3976">
      <c r="A3976" t="n">
        <v>2.9649</v>
      </c>
      <c r="B3976" t="n">
        <v>0.9091269373893738</v>
      </c>
      <c r="C3976" t="n">
        <v>0.9181299209594727</v>
      </c>
      <c r="D3976" t="n">
        <v>0.877660870552063</v>
      </c>
      <c r="E3976" t="n">
        <v>1.152121782302856</v>
      </c>
      <c r="F3976" t="n">
        <v>1.756078958511353</v>
      </c>
      <c r="G3976" t="n">
        <v>2.449791431427002</v>
      </c>
      <c r="H3976" t="n">
        <v>3.108676195144653</v>
      </c>
      <c r="I3976" t="n">
        <v>3.09598970413208</v>
      </c>
      <c r="J3976" t="n">
        <v>0.8950827121734619</v>
      </c>
    </row>
    <row r="3977">
      <c r="A3977" t="n">
        <v>2.96625</v>
      </c>
      <c r="B3977" t="n">
        <v>0.8764384388923645</v>
      </c>
      <c r="C3977" t="n">
        <v>0.8810156583786011</v>
      </c>
      <c r="D3977" t="n">
        <v>0.8693429231643677</v>
      </c>
      <c r="E3977" t="n">
        <v>1.072291970252991</v>
      </c>
      <c r="F3977" t="n">
        <v>1.533633947372437</v>
      </c>
      <c r="G3977" t="n">
        <v>2.294225454330444</v>
      </c>
      <c r="H3977" t="n">
        <v>3.180822134017944</v>
      </c>
      <c r="I3977" t="n">
        <v>3.047163724899292</v>
      </c>
      <c r="J3977" t="n">
        <v>0.867486298084259</v>
      </c>
    </row>
    <row r="3978">
      <c r="A3978" t="n">
        <v>2.9676</v>
      </c>
      <c r="B3978" t="n">
        <v>0.8881487250328064</v>
      </c>
      <c r="C3978" t="n">
        <v>0.8738818168640137</v>
      </c>
      <c r="D3978" t="n">
        <v>0.8559307456016541</v>
      </c>
      <c r="E3978" t="n">
        <v>0.9926214814186096</v>
      </c>
      <c r="F3978" t="n">
        <v>1.475485682487488</v>
      </c>
      <c r="G3978" t="n">
        <v>2.195525169372559</v>
      </c>
      <c r="H3978" t="n">
        <v>2.943553447723389</v>
      </c>
      <c r="I3978" t="n">
        <v>2.692706346511841</v>
      </c>
      <c r="J3978" t="n">
        <v>0.8750500082969666</v>
      </c>
    </row>
    <row r="3979">
      <c r="A3979" t="n">
        <v>2.96895</v>
      </c>
      <c r="B3979" t="n">
        <v>0.8961381316184998</v>
      </c>
      <c r="C3979" t="n">
        <v>0.9078586101531982</v>
      </c>
      <c r="D3979" t="n">
        <v>0.9078241586685181</v>
      </c>
      <c r="E3979" t="n">
        <v>1.015602231025696</v>
      </c>
      <c r="F3979" t="n">
        <v>1.506328582763672</v>
      </c>
      <c r="G3979" t="n">
        <v>2.131190299987793</v>
      </c>
      <c r="H3979" t="n">
        <v>3.017063140869141</v>
      </c>
      <c r="I3979" t="n">
        <v>2.860647201538086</v>
      </c>
      <c r="J3979" t="n">
        <v>0.9392527341842651</v>
      </c>
    </row>
    <row r="3980">
      <c r="A3980" t="n">
        <v>2.9703</v>
      </c>
      <c r="B3980" t="n">
        <v>0.9614648222923279</v>
      </c>
      <c r="C3980" t="n">
        <v>0.9127613306045532</v>
      </c>
      <c r="D3980" t="n">
        <v>0.9421849250793457</v>
      </c>
      <c r="E3980" t="n">
        <v>1.012752056121826</v>
      </c>
      <c r="F3980" t="n">
        <v>1.43338680267334</v>
      </c>
      <c r="G3980" t="n">
        <v>2.199568748474121</v>
      </c>
      <c r="H3980" t="n">
        <v>3.28958535194397</v>
      </c>
      <c r="I3980" t="n">
        <v>2.768595933914185</v>
      </c>
      <c r="J3980" t="n">
        <v>0.9726679921150208</v>
      </c>
    </row>
    <row r="3981">
      <c r="A3981" t="n">
        <v>2.97165</v>
      </c>
      <c r="B3981" t="n">
        <v>0.964129626750946</v>
      </c>
      <c r="C3981" t="n">
        <v>0.8813325166702271</v>
      </c>
      <c r="D3981" t="n">
        <v>0.9392415285110474</v>
      </c>
      <c r="E3981" t="n">
        <v>0.9737891554832458</v>
      </c>
      <c r="F3981" t="n">
        <v>1.454393744468689</v>
      </c>
      <c r="G3981" t="n">
        <v>2.425990104675293</v>
      </c>
      <c r="H3981" t="n">
        <v>2.726253509521484</v>
      </c>
      <c r="I3981" t="n">
        <v>2.830065250396729</v>
      </c>
      <c r="J3981" t="n">
        <v>0.9929441213607788</v>
      </c>
    </row>
    <row r="3982">
      <c r="A3982" t="n">
        <v>2.973</v>
      </c>
      <c r="B3982" t="n">
        <v>0.9519781470298767</v>
      </c>
      <c r="C3982" t="n">
        <v>0.9524478316307068</v>
      </c>
      <c r="D3982" t="n">
        <v>0.9506635665893555</v>
      </c>
      <c r="E3982" t="n">
        <v>0.9641674160957336</v>
      </c>
      <c r="F3982" t="n">
        <v>1.485308289527893</v>
      </c>
      <c r="G3982" t="n">
        <v>2.099904537200928</v>
      </c>
      <c r="H3982" t="n">
        <v>2.680235624313354</v>
      </c>
      <c r="I3982" t="n">
        <v>2.847579479217529</v>
      </c>
      <c r="J3982" t="n">
        <v>1.020839095115662</v>
      </c>
    </row>
    <row r="3983">
      <c r="A3983" t="n">
        <v>2.97435</v>
      </c>
      <c r="B3983" t="n">
        <v>1.046202421188354</v>
      </c>
      <c r="C3983" t="n">
        <v>0.9776493906974792</v>
      </c>
      <c r="D3983" t="n">
        <v>1.007517099380493</v>
      </c>
      <c r="E3983" t="n">
        <v>0.926060676574707</v>
      </c>
      <c r="F3983" t="n">
        <v>1.580020308494568</v>
      </c>
      <c r="G3983" t="n">
        <v>2.062934637069702</v>
      </c>
      <c r="H3983" t="n">
        <v>2.773356676101685</v>
      </c>
      <c r="I3983" t="n">
        <v>2.460538864135742</v>
      </c>
      <c r="J3983" t="n">
        <v>1.067035675048828</v>
      </c>
    </row>
    <row r="3984">
      <c r="A3984" t="n">
        <v>2.9757</v>
      </c>
      <c r="B3984" t="n">
        <v>1.091013193130493</v>
      </c>
      <c r="C3984" t="n">
        <v>1.084535956382751</v>
      </c>
      <c r="D3984" t="n">
        <v>1.098356008529663</v>
      </c>
      <c r="E3984" t="n">
        <v>0.928770124912262</v>
      </c>
      <c r="F3984" t="n">
        <v>1.507421255111694</v>
      </c>
      <c r="G3984" t="n">
        <v>2.583608388900757</v>
      </c>
      <c r="H3984" t="n">
        <v>2.674976825714111</v>
      </c>
      <c r="I3984" t="n">
        <v>2.48341965675354</v>
      </c>
      <c r="J3984" t="n">
        <v>1.19077479839325</v>
      </c>
    </row>
    <row r="3985">
      <c r="A3985" t="n">
        <v>2.97705</v>
      </c>
      <c r="B3985" t="n">
        <v>1.211995482444763</v>
      </c>
      <c r="C3985" t="n">
        <v>1.20673668384552</v>
      </c>
      <c r="D3985" t="n">
        <v>1.254335284233093</v>
      </c>
      <c r="E3985" t="n">
        <v>0.9630248546600342</v>
      </c>
      <c r="F3985" t="n">
        <v>1.665538787841797</v>
      </c>
      <c r="G3985" t="n">
        <v>2.089855670928955</v>
      </c>
      <c r="H3985" t="n">
        <v>2.720236539840698</v>
      </c>
      <c r="I3985" t="n">
        <v>2.30644416809082</v>
      </c>
      <c r="J3985" t="n">
        <v>1.354681730270386</v>
      </c>
    </row>
    <row r="3986">
      <c r="A3986" t="n">
        <v>2.9784</v>
      </c>
      <c r="B3986" t="n">
        <v>1.345081686973572</v>
      </c>
      <c r="C3986" t="n">
        <v>1.265541315078735</v>
      </c>
      <c r="D3986" t="n">
        <v>1.430561780929565</v>
      </c>
      <c r="E3986" t="n">
        <v>0.9727423191070557</v>
      </c>
      <c r="F3986" t="n">
        <v>1.615884184837341</v>
      </c>
      <c r="G3986" t="n">
        <v>2.247740507125854</v>
      </c>
      <c r="H3986" t="n">
        <v>2.751304864883423</v>
      </c>
      <c r="I3986" t="n">
        <v>2.189905643463135</v>
      </c>
      <c r="J3986" t="n">
        <v>1.564641714096069</v>
      </c>
    </row>
    <row r="3987">
      <c r="A3987" t="n">
        <v>2.97975</v>
      </c>
      <c r="B3987" t="n">
        <v>1.510163545608521</v>
      </c>
      <c r="C3987" t="n">
        <v>1.314802169799805</v>
      </c>
      <c r="D3987" t="n">
        <v>1.671305418014526</v>
      </c>
      <c r="E3987" t="n">
        <v>1.085763692855835</v>
      </c>
      <c r="F3987" t="n">
        <v>1.771750926971436</v>
      </c>
      <c r="G3987" t="n">
        <v>2.183584690093994</v>
      </c>
      <c r="H3987" t="n">
        <v>3.008680820465088</v>
      </c>
      <c r="I3987" t="n">
        <v>2.778106212615967</v>
      </c>
      <c r="J3987" t="n">
        <v>1.756988167762756</v>
      </c>
    </row>
    <row r="3988">
      <c r="A3988" t="n">
        <v>2.9811</v>
      </c>
      <c r="B3988" t="n">
        <v>1.647429585456848</v>
      </c>
      <c r="C3988" t="n">
        <v>1.378628134727478</v>
      </c>
      <c r="D3988" t="n">
        <v>1.855013966560364</v>
      </c>
      <c r="E3988" t="n">
        <v>1.165642380714417</v>
      </c>
      <c r="F3988" t="n">
        <v>1.769020676612854</v>
      </c>
      <c r="G3988" t="n">
        <v>2.205875396728516</v>
      </c>
      <c r="H3988" t="n">
        <v>2.808278799057007</v>
      </c>
      <c r="I3988" t="n">
        <v>2.922983884811401</v>
      </c>
      <c r="J3988" t="n">
        <v>1.963864207267761</v>
      </c>
    </row>
    <row r="3989">
      <c r="A3989" t="n">
        <v>2.98245</v>
      </c>
      <c r="B3989" t="n">
        <v>1.832397937774658</v>
      </c>
      <c r="C3989" t="n">
        <v>1.360796809196472</v>
      </c>
      <c r="D3989" t="n">
        <v>2.029587507247925</v>
      </c>
      <c r="E3989" t="n">
        <v>1.230476260185242</v>
      </c>
      <c r="F3989" t="n">
        <v>1.782328963279724</v>
      </c>
      <c r="G3989" t="n">
        <v>2.086252212524414</v>
      </c>
      <c r="H3989" t="n">
        <v>2.62593674659729</v>
      </c>
      <c r="I3989" t="n">
        <v>2.950590133666992</v>
      </c>
      <c r="J3989" t="n">
        <v>2.125610828399658</v>
      </c>
    </row>
    <row r="3990">
      <c r="A3990" t="n">
        <v>2.9838</v>
      </c>
      <c r="B3990" t="n">
        <v>1.936408519744873</v>
      </c>
      <c r="C3990" t="n">
        <v>1.471903204917908</v>
      </c>
      <c r="D3990" t="n">
        <v>2.123926162719727</v>
      </c>
      <c r="E3990" t="n">
        <v>1.34247612953186</v>
      </c>
      <c r="F3990" t="n">
        <v>1.800132632255554</v>
      </c>
      <c r="G3990" t="n">
        <v>2.13653039932251</v>
      </c>
      <c r="H3990" t="n">
        <v>2.825532674789429</v>
      </c>
      <c r="I3990" t="n">
        <v>2.574299097061157</v>
      </c>
      <c r="J3990" t="n">
        <v>2.187185287475586</v>
      </c>
    </row>
    <row r="3991">
      <c r="A3991" t="n">
        <v>2.98515</v>
      </c>
      <c r="B3991" t="n">
        <v>1.966123580932617</v>
      </c>
      <c r="C3991" t="n">
        <v>1.493469953536987</v>
      </c>
      <c r="D3991" t="n">
        <v>2.143363237380981</v>
      </c>
      <c r="E3991" t="n">
        <v>1.395282983779907</v>
      </c>
      <c r="F3991" t="n">
        <v>1.771335959434509</v>
      </c>
      <c r="G3991" t="n">
        <v>2.097683906555176</v>
      </c>
      <c r="H3991" t="n">
        <v>2.626220703125</v>
      </c>
      <c r="I3991" t="n">
        <v>2.265153646469116</v>
      </c>
      <c r="J3991" t="n">
        <v>2.138947486877441</v>
      </c>
    </row>
    <row r="3992">
      <c r="A3992" t="n">
        <v>2.9865</v>
      </c>
      <c r="B3992" t="n">
        <v>1.938379168510437</v>
      </c>
      <c r="C3992" t="n">
        <v>1.53237521648407</v>
      </c>
      <c r="D3992" t="n">
        <v>2.030603408813477</v>
      </c>
      <c r="E3992" t="n">
        <v>1.436341404914856</v>
      </c>
      <c r="F3992" t="n">
        <v>1.639212250709534</v>
      </c>
      <c r="G3992" t="n">
        <v>2.116427659988403</v>
      </c>
      <c r="H3992" t="n">
        <v>2.748670101165771</v>
      </c>
      <c r="I3992" t="n">
        <v>2.668087244033813</v>
      </c>
      <c r="J3992" t="n">
        <v>2.024031639099121</v>
      </c>
    </row>
    <row r="3993">
      <c r="A3993" t="n">
        <v>2.98785</v>
      </c>
      <c r="B3993" t="n">
        <v>1.894147634506226</v>
      </c>
      <c r="C3993" t="n">
        <v>1.584901332855225</v>
      </c>
      <c r="D3993" t="n">
        <v>1.898689985275269</v>
      </c>
      <c r="E3993" t="n">
        <v>1.427239060401917</v>
      </c>
      <c r="F3993" t="n">
        <v>1.612428307533264</v>
      </c>
      <c r="G3993" t="n">
        <v>2.074310302734375</v>
      </c>
      <c r="H3993" t="n">
        <v>2.869165420532227</v>
      </c>
      <c r="I3993" t="n">
        <v>2.739972591400146</v>
      </c>
      <c r="J3993" t="n">
        <v>1.853853106498718</v>
      </c>
    </row>
    <row r="3994">
      <c r="A3994" t="n">
        <v>2.9892</v>
      </c>
      <c r="B3994" t="n">
        <v>1.775353670120239</v>
      </c>
      <c r="C3994" t="n">
        <v>1.635419368743896</v>
      </c>
      <c r="D3994" t="n">
        <v>1.661431550979614</v>
      </c>
      <c r="E3994" t="n">
        <v>1.418224573135376</v>
      </c>
      <c r="F3994" t="n">
        <v>1.834705948829651</v>
      </c>
      <c r="G3994" t="n">
        <v>1.945365428924561</v>
      </c>
      <c r="H3994" t="n">
        <v>3.231984615325928</v>
      </c>
      <c r="I3994" t="n">
        <v>2.744307279586792</v>
      </c>
      <c r="J3994" t="n">
        <v>1.645484209060669</v>
      </c>
    </row>
    <row r="3995">
      <c r="A3995" t="n">
        <v>2.99055</v>
      </c>
      <c r="B3995" t="n">
        <v>1.624237775802612</v>
      </c>
      <c r="C3995" t="n">
        <v>1.639455437660217</v>
      </c>
      <c r="D3995" t="n">
        <v>1.463834762573242</v>
      </c>
      <c r="E3995" t="n">
        <v>1.325392484664917</v>
      </c>
      <c r="F3995" t="n">
        <v>1.761509299278259</v>
      </c>
      <c r="G3995" t="n">
        <v>2.245870590209961</v>
      </c>
      <c r="H3995" t="n">
        <v>3.00965690612793</v>
      </c>
      <c r="I3995" t="n">
        <v>2.487201452255249</v>
      </c>
      <c r="J3995" t="n">
        <v>1.431206941604614</v>
      </c>
    </row>
    <row r="3996">
      <c r="A3996" t="n">
        <v>2.9919</v>
      </c>
      <c r="B3996" t="n">
        <v>1.474977612495422</v>
      </c>
      <c r="C3996" t="n">
        <v>1.630952835083008</v>
      </c>
      <c r="D3996" t="n">
        <v>1.246235847473145</v>
      </c>
      <c r="E3996" t="n">
        <v>1.2385493516922</v>
      </c>
      <c r="F3996" t="n">
        <v>1.492021322250366</v>
      </c>
      <c r="G3996" t="n">
        <v>1.987296223640442</v>
      </c>
      <c r="H3996" t="n">
        <v>2.688279151916504</v>
      </c>
      <c r="I3996" t="n">
        <v>2.006869316101074</v>
      </c>
      <c r="J3996" t="n">
        <v>1.206122875213623</v>
      </c>
    </row>
    <row r="3997">
      <c r="A3997" t="n">
        <v>2.99325</v>
      </c>
      <c r="B3997" t="n">
        <v>1.292756199836731</v>
      </c>
      <c r="C3997" t="n">
        <v>1.642922282218933</v>
      </c>
      <c r="D3997" t="n">
        <v>1.057229518890381</v>
      </c>
      <c r="E3997" t="n">
        <v>1.135149598121643</v>
      </c>
      <c r="F3997" t="n">
        <v>1.488052725791931</v>
      </c>
      <c r="G3997" t="n">
        <v>2.172075986862183</v>
      </c>
      <c r="H3997" t="n">
        <v>2.888607263565063</v>
      </c>
      <c r="I3997" t="n">
        <v>2.108044862747192</v>
      </c>
      <c r="J3997" t="n">
        <v>1.038900971412659</v>
      </c>
    </row>
    <row r="3998">
      <c r="A3998" t="n">
        <v>2.9946</v>
      </c>
      <c r="B3998" t="n">
        <v>1.116343855857849</v>
      </c>
      <c r="C3998" t="n">
        <v>1.619754076004028</v>
      </c>
      <c r="D3998" t="n">
        <v>0.9133437275886536</v>
      </c>
      <c r="E3998" t="n">
        <v>1.108955979347229</v>
      </c>
      <c r="F3998" t="n">
        <v>1.746511459350586</v>
      </c>
      <c r="G3998" t="n">
        <v>2.171613931655884</v>
      </c>
      <c r="H3998" t="n">
        <v>2.986854791641235</v>
      </c>
      <c r="I3998" t="n">
        <v>2.614832162857056</v>
      </c>
      <c r="J3998" t="n">
        <v>0.8898451328277588</v>
      </c>
    </row>
    <row r="3999">
      <c r="A3999" t="n">
        <v>2.99595</v>
      </c>
      <c r="B3999" t="n">
        <v>0.9826264977455139</v>
      </c>
      <c r="C3999" t="n">
        <v>1.506803631782532</v>
      </c>
      <c r="D3999" t="n">
        <v>0.833739697933197</v>
      </c>
      <c r="E3999" t="n">
        <v>1.037485241889954</v>
      </c>
      <c r="F3999" t="n">
        <v>1.549353241920471</v>
      </c>
      <c r="G3999" t="n">
        <v>2.033926725387573</v>
      </c>
      <c r="H3999" t="n">
        <v>2.980251789093018</v>
      </c>
      <c r="I3999" t="n">
        <v>2.655505180358887</v>
      </c>
      <c r="J3999" t="n">
        <v>0.8103089928627014</v>
      </c>
    </row>
    <row r="4000">
      <c r="A4000" t="n">
        <v>2.9973</v>
      </c>
      <c r="B4000" t="n">
        <v>0.8640785813331604</v>
      </c>
      <c r="C4000" t="n">
        <v>1.388662338256836</v>
      </c>
      <c r="D4000" t="n">
        <v>0.7906323075294495</v>
      </c>
      <c r="E4000" t="n">
        <v>0.9538324475288391</v>
      </c>
      <c r="F4000" t="n">
        <v>1.587136626243591</v>
      </c>
      <c r="G4000" t="n">
        <v>2.313963413238525</v>
      </c>
      <c r="H4000" t="n">
        <v>2.965803146362305</v>
      </c>
      <c r="I4000" t="n">
        <v>2.80286717414856</v>
      </c>
      <c r="J4000" t="n">
        <v>0.773090124130249</v>
      </c>
    </row>
    <row r="4001">
      <c r="A4001" t="n">
        <v>2.99865</v>
      </c>
      <c r="B4001" t="n">
        <v>0.8020851016044617</v>
      </c>
      <c r="C4001" t="n">
        <v>1.249548554420471</v>
      </c>
      <c r="D4001" t="n">
        <v>0.7675289511680603</v>
      </c>
      <c r="E4001" t="n">
        <v>0.9215182065963745</v>
      </c>
      <c r="F4001" t="n">
        <v>1.441270232200623</v>
      </c>
      <c r="G4001" t="n">
        <v>2.370364189147949</v>
      </c>
      <c r="H4001" t="n">
        <v>2.70248007774353</v>
      </c>
      <c r="I4001" t="n">
        <v>2.814445495605469</v>
      </c>
      <c r="J4001" t="n">
        <v>0.7581040263175964</v>
      </c>
    </row>
    <row r="4002">
      <c r="A4002" t="n">
        <v>3</v>
      </c>
      <c r="B4002" t="n">
        <v>0.7750949263572693</v>
      </c>
      <c r="C4002" t="n">
        <v>1.104833006858826</v>
      </c>
      <c r="D4002" t="n">
        <v>0.8000958561897278</v>
      </c>
      <c r="E4002" t="n">
        <v>0.8666106462478638</v>
      </c>
      <c r="F4002" t="n">
        <v>1.536970496177673</v>
      </c>
      <c r="G4002" t="n">
        <v>2.452584266662598</v>
      </c>
      <c r="H4002" t="n">
        <v>2.927937507629395</v>
      </c>
      <c r="I4002" t="n">
        <v>3.00915002822876</v>
      </c>
      <c r="J4002" t="n">
        <v>0.8122677206993103</v>
      </c>
    </row>
    <row r="4003">
      <c r="A4003" t="n">
        <v>3.0135</v>
      </c>
      <c r="B4003" t="n">
        <v>1.156736493110657</v>
      </c>
      <c r="C4003" t="n">
        <v>1.151568174362183</v>
      </c>
      <c r="D4003" t="n">
        <v>1.233288645744324</v>
      </c>
      <c r="E4003" t="n">
        <v>1.24810004234314</v>
      </c>
      <c r="F4003" t="n">
        <v>1.688636898994446</v>
      </c>
      <c r="G4003" t="n">
        <v>2.660928010940552</v>
      </c>
      <c r="H4003" t="n">
        <v>2.815846920013428</v>
      </c>
      <c r="I4003" t="n">
        <v>2.741341590881348</v>
      </c>
      <c r="J4003" t="n">
        <v>1.433716654777527</v>
      </c>
    </row>
    <row r="4004">
      <c r="A4004" t="n">
        <v>3.027</v>
      </c>
      <c r="B4004" t="n">
        <v>3.107195138931274</v>
      </c>
      <c r="C4004" t="n">
        <v>2.806257486343384</v>
      </c>
      <c r="D4004" t="n">
        <v>2.91286826133728</v>
      </c>
      <c r="E4004" t="n">
        <v>1.316400051116943</v>
      </c>
      <c r="F4004" t="n">
        <v>1.835082173347473</v>
      </c>
      <c r="G4004" t="n">
        <v>2.729284048080444</v>
      </c>
      <c r="H4004" t="n">
        <v>2.937406301498413</v>
      </c>
      <c r="I4004" t="n">
        <v>2.482583045959473</v>
      </c>
      <c r="J4004" t="n">
        <v>2.753644227981567</v>
      </c>
    </row>
    <row r="4005">
      <c r="A4005" t="n">
        <v>3.0405</v>
      </c>
      <c r="B4005" t="n">
        <v>2.439566612243652</v>
      </c>
      <c r="C4005" t="n">
        <v>2.206763029098511</v>
      </c>
      <c r="D4005" t="n">
        <v>2.282569408416748</v>
      </c>
      <c r="E4005" t="n">
        <v>1.55749499797821</v>
      </c>
      <c r="F4005" t="n">
        <v>1.866906642913818</v>
      </c>
      <c r="G4005" t="n">
        <v>2.908384561538696</v>
      </c>
      <c r="H4005" t="n">
        <v>3.170682668685913</v>
      </c>
      <c r="I4005" t="n">
        <v>2.625579118728638</v>
      </c>
      <c r="J4005" t="n">
        <v>2.124383926391602</v>
      </c>
    </row>
    <row r="4006">
      <c r="A4006" t="n">
        <v>3.054</v>
      </c>
      <c r="B4006" t="n">
        <v>1.411633729934692</v>
      </c>
      <c r="C4006" t="n">
        <v>1.39535391330719</v>
      </c>
      <c r="D4006" t="n">
        <v>1.364544749259949</v>
      </c>
      <c r="E4006" t="n">
        <v>1.259913802146912</v>
      </c>
      <c r="F4006" t="n">
        <v>2.266484260559082</v>
      </c>
      <c r="G4006" t="n">
        <v>3.104385852813721</v>
      </c>
      <c r="H4006" t="n">
        <v>4.173608303070068</v>
      </c>
      <c r="I4006" t="n">
        <v>2.542727470397949</v>
      </c>
      <c r="J4006" t="n">
        <v>1.244132280349731</v>
      </c>
    </row>
    <row r="4007">
      <c r="A4007" t="n">
        <v>3.0675</v>
      </c>
      <c r="B4007" t="n">
        <v>1.544864177703857</v>
      </c>
      <c r="C4007" t="n">
        <v>1.472910046577454</v>
      </c>
      <c r="D4007" t="n">
        <v>1.572251439094543</v>
      </c>
      <c r="E4007" t="n">
        <v>1.447310566902161</v>
      </c>
      <c r="F4007" t="n">
        <v>2.085491418838501</v>
      </c>
      <c r="G4007" t="n">
        <v>2.611492156982422</v>
      </c>
      <c r="H4007" t="n">
        <v>3.508923768997192</v>
      </c>
      <c r="I4007" t="n">
        <v>2.882243633270264</v>
      </c>
      <c r="J4007" t="n">
        <v>1.631750583648682</v>
      </c>
    </row>
    <row r="4008">
      <c r="A4008" t="n">
        <v>3.081</v>
      </c>
      <c r="B4008" t="n">
        <v>1.260921955108643</v>
      </c>
      <c r="C4008" t="n">
        <v>1.377421855926514</v>
      </c>
      <c r="D4008" t="n">
        <v>1.261317849159241</v>
      </c>
      <c r="E4008" t="n">
        <v>1.335347056388855</v>
      </c>
      <c r="F4008" t="n">
        <v>1.993510603904724</v>
      </c>
      <c r="G4008" t="n">
        <v>2.501324653625488</v>
      </c>
      <c r="H4008" t="n">
        <v>3.584875106811523</v>
      </c>
      <c r="I4008" t="n">
        <v>2.501052141189575</v>
      </c>
      <c r="J4008" t="n">
        <v>1.366872429847717</v>
      </c>
    </row>
    <row r="4009">
      <c r="A4009" t="n">
        <v>3.0945</v>
      </c>
      <c r="B4009" t="n">
        <v>1.200469970703125</v>
      </c>
      <c r="C4009" t="n">
        <v>1.214816808700562</v>
      </c>
      <c r="D4009" t="n">
        <v>1.143144607543945</v>
      </c>
      <c r="E4009" t="n">
        <v>1.165716409683228</v>
      </c>
      <c r="F4009" t="n">
        <v>2.133010864257812</v>
      </c>
      <c r="G4009" t="n">
        <v>2.620176076889038</v>
      </c>
      <c r="H4009" t="n">
        <v>3.033331394195557</v>
      </c>
      <c r="I4009" t="n">
        <v>2.347686052322388</v>
      </c>
      <c r="J4009" t="n">
        <v>1.121349692344666</v>
      </c>
    </row>
    <row r="4010">
      <c r="A4010" t="n">
        <v>3.108</v>
      </c>
      <c r="B4010" t="n">
        <v>1.493611216545105</v>
      </c>
      <c r="C4010" t="n">
        <v>1.1806800365448</v>
      </c>
      <c r="D4010" t="n">
        <v>1.877412557601929</v>
      </c>
      <c r="E4010" t="n">
        <v>1.102203369140625</v>
      </c>
      <c r="F4010" t="n">
        <v>2.066242694854736</v>
      </c>
      <c r="G4010" t="n">
        <v>2.390878915786743</v>
      </c>
      <c r="H4010" t="n">
        <v>3.087625503540039</v>
      </c>
      <c r="I4010" t="n">
        <v>2.73235559463501</v>
      </c>
      <c r="J4010" t="n">
        <v>2.037085294723511</v>
      </c>
    </row>
    <row r="4011">
      <c r="A4011" t="n">
        <v>3.1215</v>
      </c>
      <c r="B4011" t="n">
        <v>1.614681243896484</v>
      </c>
      <c r="C4011" t="n">
        <v>2.404048442840576</v>
      </c>
      <c r="D4011" t="n">
        <v>1.585680603981018</v>
      </c>
      <c r="E4011" t="n">
        <v>1.675402522087097</v>
      </c>
      <c r="F4011" t="n">
        <v>1.805300831794739</v>
      </c>
      <c r="G4011" t="n">
        <v>2.884891986846924</v>
      </c>
      <c r="H4011" t="n">
        <v>3.545448064804077</v>
      </c>
      <c r="I4011" t="n">
        <v>3.317631959915161</v>
      </c>
      <c r="J4011" t="n">
        <v>1.638958215713501</v>
      </c>
    </row>
    <row r="4012">
      <c r="A4012" t="n">
        <v>3.135</v>
      </c>
      <c r="B4012" t="n">
        <v>1.25965428352356</v>
      </c>
      <c r="C4012" t="n">
        <v>1.85511839389801</v>
      </c>
      <c r="D4012" t="n">
        <v>1.260445475578308</v>
      </c>
      <c r="E4012" t="n">
        <v>1.444164514541626</v>
      </c>
      <c r="F4012" t="n">
        <v>1.769738435745239</v>
      </c>
      <c r="G4012" t="n">
        <v>3.417962551116943</v>
      </c>
      <c r="H4012" t="n">
        <v>3.453380584716797</v>
      </c>
      <c r="I4012" t="n">
        <v>3.71869683265686</v>
      </c>
      <c r="J4012" t="n">
        <v>1.052835464477539</v>
      </c>
    </row>
    <row r="4013">
      <c r="A4013" t="n">
        <v>3.1485</v>
      </c>
      <c r="B4013" t="n">
        <v>1.463187336921692</v>
      </c>
      <c r="C4013" t="n">
        <v>1.331212401390076</v>
      </c>
      <c r="D4013" t="n">
        <v>1.291412949562073</v>
      </c>
      <c r="E4013" t="n">
        <v>1.262954950332642</v>
      </c>
      <c r="F4013" t="n">
        <v>2.270748615264893</v>
      </c>
      <c r="G4013" t="n">
        <v>3.344910383224487</v>
      </c>
      <c r="H4013" t="n">
        <v>3.636666059494019</v>
      </c>
      <c r="I4013" t="n">
        <v>4.063549041748047</v>
      </c>
      <c r="J4013" t="n">
        <v>1.259628653526306</v>
      </c>
    </row>
    <row r="4014">
      <c r="A4014" t="n">
        <v>3.162</v>
      </c>
      <c r="B4014" t="n">
        <v>1.543496489524841</v>
      </c>
      <c r="C4014" t="n">
        <v>1.177900671958923</v>
      </c>
      <c r="D4014" t="n">
        <v>1.528847336769104</v>
      </c>
      <c r="E4014" t="n">
        <v>1.28523063659668</v>
      </c>
      <c r="F4014" t="n">
        <v>2.180067539215088</v>
      </c>
      <c r="G4014" t="n">
        <v>2.802570104598999</v>
      </c>
      <c r="H4014" t="n">
        <v>3.909316062927246</v>
      </c>
      <c r="I4014" t="n">
        <v>3.599112510681152</v>
      </c>
      <c r="J4014" t="n">
        <v>1.572452068328857</v>
      </c>
    </row>
    <row r="4015">
      <c r="A4015" t="n">
        <v>3.1755</v>
      </c>
      <c r="B4015" t="n">
        <v>1.222116470336914</v>
      </c>
      <c r="C4015" t="n">
        <v>1.159395337104797</v>
      </c>
      <c r="D4015" t="n">
        <v>1.219824433326721</v>
      </c>
      <c r="E4015" t="n">
        <v>1.17270302772522</v>
      </c>
      <c r="F4015" t="n">
        <v>1.928621053695679</v>
      </c>
      <c r="G4015" t="n">
        <v>2.941332101821899</v>
      </c>
      <c r="H4015" t="n">
        <v>3.806198835372925</v>
      </c>
      <c r="I4015" t="n">
        <v>2.824265718460083</v>
      </c>
      <c r="J4015" t="n">
        <v>1.226677298545837</v>
      </c>
    </row>
    <row r="4016">
      <c r="A4016" t="n">
        <v>3.189</v>
      </c>
      <c r="B4016" t="n">
        <v>0.8175949454307556</v>
      </c>
      <c r="C4016" t="n">
        <v>0.9312694072723389</v>
      </c>
      <c r="D4016" t="n">
        <v>0.8604349493980408</v>
      </c>
      <c r="E4016" t="n">
        <v>1.021843194961548</v>
      </c>
      <c r="F4016" t="n">
        <v>1.853610634803772</v>
      </c>
      <c r="G4016" t="n">
        <v>3.431381225585938</v>
      </c>
      <c r="H4016" t="n">
        <v>3.389980316162109</v>
      </c>
      <c r="I4016" t="n">
        <v>3.356610059738159</v>
      </c>
      <c r="J4016" t="n">
        <v>0.7981177568435669</v>
      </c>
    </row>
    <row r="4017">
      <c r="A4017" t="n">
        <v>3.2025</v>
      </c>
      <c r="B4017" t="n">
        <v>1.484349966049194</v>
      </c>
      <c r="C4017" t="n">
        <v>1.204463005065918</v>
      </c>
      <c r="D4017" t="n">
        <v>1.530356526374817</v>
      </c>
      <c r="E4017" t="n">
        <v>1.37319016456604</v>
      </c>
      <c r="F4017" t="n">
        <v>2.141509294509888</v>
      </c>
      <c r="G4017" t="n">
        <v>3.568320035934448</v>
      </c>
      <c r="H4017" t="n">
        <v>4.33711576461792</v>
      </c>
      <c r="I4017" t="n">
        <v>4.177022457122803</v>
      </c>
      <c r="J4017" t="n">
        <v>1.372892022132874</v>
      </c>
    </row>
    <row r="4018">
      <c r="A4018" t="n">
        <v>3.216</v>
      </c>
      <c r="B4018" t="n">
        <v>1.193137526512146</v>
      </c>
      <c r="C4018" t="n">
        <v>1.013145446777344</v>
      </c>
      <c r="D4018" t="n">
        <v>1.192692160606384</v>
      </c>
      <c r="E4018" t="n">
        <v>1.318724989891052</v>
      </c>
      <c r="F4018" t="n">
        <v>2.034635543823242</v>
      </c>
      <c r="G4018" t="n">
        <v>3.437495470046997</v>
      </c>
      <c r="H4018" t="n">
        <v>3.976878881454468</v>
      </c>
      <c r="I4018" t="n">
        <v>4.079854488372803</v>
      </c>
      <c r="J4018" t="n">
        <v>1.138847827911377</v>
      </c>
    </row>
    <row r="4019">
      <c r="A4019" t="n">
        <v>3.2295</v>
      </c>
      <c r="B4019" t="n">
        <v>1.054204225540161</v>
      </c>
      <c r="C4019" t="n">
        <v>0.9993350505828857</v>
      </c>
      <c r="D4019" t="n">
        <v>0.9891272783279419</v>
      </c>
      <c r="E4019" t="n">
        <v>1.283012628555298</v>
      </c>
      <c r="F4019" t="n">
        <v>2.101978778839111</v>
      </c>
      <c r="G4019" t="n">
        <v>3.106235504150391</v>
      </c>
      <c r="H4019" t="n">
        <v>4.181959629058838</v>
      </c>
      <c r="I4019" t="n">
        <v>4.022573947906494</v>
      </c>
      <c r="J4019" t="n">
        <v>1.024350881576538</v>
      </c>
    </row>
    <row r="4020">
      <c r="A4020" t="n">
        <v>3.243</v>
      </c>
      <c r="B4020" t="n">
        <v>0.9416422247886658</v>
      </c>
      <c r="C4020" t="n">
        <v>1.04290509223938</v>
      </c>
      <c r="D4020" t="n">
        <v>1.339614629745483</v>
      </c>
      <c r="E4020" t="n">
        <v>1.154405117034912</v>
      </c>
      <c r="F4020" t="n">
        <v>2.542693376541138</v>
      </c>
      <c r="G4020" t="n">
        <v>3.634821891784668</v>
      </c>
      <c r="H4020" t="n">
        <v>4.141672611236572</v>
      </c>
      <c r="I4020" t="n">
        <v>4.119296550750732</v>
      </c>
      <c r="J4020" t="n">
        <v>1.157326579093933</v>
      </c>
    </row>
    <row r="4021">
      <c r="A4021" t="n">
        <v>3.2565</v>
      </c>
      <c r="B4021" t="n">
        <v>1.758084058761597</v>
      </c>
      <c r="C4021" t="n">
        <v>1.694565415382385</v>
      </c>
      <c r="D4021" t="n">
        <v>1.367536067962646</v>
      </c>
      <c r="E4021" t="n">
        <v>1.345062851905823</v>
      </c>
      <c r="F4021" t="n">
        <v>2.46788501739502</v>
      </c>
      <c r="G4021" t="n">
        <v>3.543616771697998</v>
      </c>
      <c r="H4021" t="n">
        <v>4.081583023071289</v>
      </c>
      <c r="I4021" t="n">
        <v>3.86350679397583</v>
      </c>
      <c r="J4021" t="n">
        <v>1.418609976768494</v>
      </c>
    </row>
    <row r="4022">
      <c r="A4022" t="n">
        <v>3.27</v>
      </c>
      <c r="B4022" t="n">
        <v>1.428218245506287</v>
      </c>
      <c r="C4022" t="n">
        <v>1.342333912849426</v>
      </c>
      <c r="D4022" t="n">
        <v>1.106447577476501</v>
      </c>
      <c r="E4022" t="n">
        <v>1.170949220657349</v>
      </c>
      <c r="F4022" t="n">
        <v>2.17516565322876</v>
      </c>
      <c r="G4022" t="n">
        <v>3.263145923614502</v>
      </c>
      <c r="H4022" t="n">
        <v>4.141586780548096</v>
      </c>
      <c r="I4022" t="n">
        <v>4.232824325561523</v>
      </c>
      <c r="J4022" t="n">
        <v>1.103093266487122</v>
      </c>
    </row>
    <row r="4023">
      <c r="A4023" t="n">
        <v>3.2835</v>
      </c>
      <c r="B4023" t="n">
        <v>1.052329301834106</v>
      </c>
      <c r="C4023" t="n">
        <v>1.034592390060425</v>
      </c>
      <c r="D4023" t="n">
        <v>1.222815752029419</v>
      </c>
      <c r="E4023" t="n">
        <v>1.171048045158386</v>
      </c>
      <c r="F4023" t="n">
        <v>2.145114898681641</v>
      </c>
      <c r="G4023" t="n">
        <v>3.165979146957397</v>
      </c>
      <c r="H4023" t="n">
        <v>3.831595897674561</v>
      </c>
      <c r="I4023" t="n">
        <v>4.662215709686279</v>
      </c>
      <c r="J4023" t="n">
        <v>1.327823519706726</v>
      </c>
    </row>
    <row r="4024">
      <c r="A4024" t="n">
        <v>3.297</v>
      </c>
      <c r="B4024" t="n">
        <v>1.375738143920898</v>
      </c>
      <c r="C4024" t="n">
        <v>1.708663105964661</v>
      </c>
      <c r="D4024" t="n">
        <v>1.244769096374512</v>
      </c>
      <c r="E4024" t="n">
        <v>1.206549882888794</v>
      </c>
      <c r="F4024" t="n">
        <v>2.304509401321411</v>
      </c>
      <c r="G4024" t="n">
        <v>3.043006420135498</v>
      </c>
      <c r="H4024" t="n">
        <v>3.974998712539673</v>
      </c>
      <c r="I4024" t="n">
        <v>3.908291816711426</v>
      </c>
      <c r="J4024" t="n">
        <v>1.11948835849762</v>
      </c>
    </row>
    <row r="4025">
      <c r="A4025" t="n">
        <v>3.3105</v>
      </c>
      <c r="B4025" t="n">
        <v>1.239378690719604</v>
      </c>
      <c r="C4025" t="n">
        <v>1.35202693939209</v>
      </c>
      <c r="D4025" t="n">
        <v>1.183459401130676</v>
      </c>
      <c r="E4025" t="n">
        <v>1.160163998603821</v>
      </c>
      <c r="F4025" t="n">
        <v>2.384673595428467</v>
      </c>
      <c r="G4025" t="n">
        <v>3.106672048568726</v>
      </c>
      <c r="H4025" t="n">
        <v>4.488807201385498</v>
      </c>
      <c r="I4025" t="n">
        <v>3.924044847488403</v>
      </c>
      <c r="J4025" t="n">
        <v>1.100972056388855</v>
      </c>
    </row>
    <row r="4026">
      <c r="A4026" t="n">
        <v>3.324</v>
      </c>
      <c r="B4026" t="n">
        <v>1.051614046096802</v>
      </c>
      <c r="C4026" t="n">
        <v>1.026169657707214</v>
      </c>
      <c r="D4026" t="n">
        <v>1.112152099609375</v>
      </c>
      <c r="E4026" t="n">
        <v>1.152926445007324</v>
      </c>
      <c r="F4026" t="n">
        <v>2.669022798538208</v>
      </c>
      <c r="G4026" t="n">
        <v>2.805468082427979</v>
      </c>
      <c r="H4026" t="n">
        <v>4.365756988525391</v>
      </c>
      <c r="I4026" t="n">
        <v>4.156210422515869</v>
      </c>
      <c r="J4026" t="n">
        <v>1.047600626945496</v>
      </c>
    </row>
    <row r="4027">
      <c r="A4027" t="n">
        <v>3.3375</v>
      </c>
      <c r="B4027" t="n">
        <v>1.462443232536316</v>
      </c>
      <c r="C4027" t="n">
        <v>1.062349677085876</v>
      </c>
      <c r="D4027" t="n">
        <v>1.251386046409607</v>
      </c>
      <c r="E4027" t="n">
        <v>1.12343955039978</v>
      </c>
      <c r="F4027" t="n">
        <v>2.686888217926025</v>
      </c>
      <c r="G4027" t="n">
        <v>2.693251371383667</v>
      </c>
      <c r="H4027" t="n">
        <v>4.426437854766846</v>
      </c>
      <c r="I4027" t="n">
        <v>4.183852195739746</v>
      </c>
      <c r="J4027" t="n">
        <v>1.291850328445435</v>
      </c>
    </row>
    <row r="4028">
      <c r="A4028" t="n">
        <v>3.351</v>
      </c>
      <c r="B4028" t="n">
        <v>1.187529563903809</v>
      </c>
      <c r="C4028" t="n">
        <v>1.031468510627747</v>
      </c>
      <c r="D4028" t="n">
        <v>1.059545993804932</v>
      </c>
      <c r="E4028" t="n">
        <v>1.0538170337677</v>
      </c>
      <c r="F4028" t="n">
        <v>2.525324106216431</v>
      </c>
      <c r="G4028" t="n">
        <v>3.160311937332153</v>
      </c>
      <c r="H4028" t="n">
        <v>4.190505981445312</v>
      </c>
      <c r="I4028" t="n">
        <v>5.086966037750244</v>
      </c>
      <c r="J4028" t="n">
        <v>1.117892026901245</v>
      </c>
    </row>
    <row r="4029">
      <c r="A4029" t="n">
        <v>3.3645</v>
      </c>
      <c r="B4029" t="n">
        <v>0.9918037056922913</v>
      </c>
      <c r="C4029" t="n">
        <v>0.9996157884597778</v>
      </c>
      <c r="D4029" t="n">
        <v>0.9629099369049072</v>
      </c>
      <c r="E4029" t="n">
        <v>1.024374604225159</v>
      </c>
      <c r="F4029" t="n">
        <v>2.185741662979126</v>
      </c>
      <c r="G4029" t="n">
        <v>2.99914288520813</v>
      </c>
      <c r="H4029" t="n">
        <v>3.929076194763184</v>
      </c>
      <c r="I4029" t="n">
        <v>4.689758777618408</v>
      </c>
      <c r="J4029" t="n">
        <v>0.951481819152832</v>
      </c>
    </row>
    <row r="4030">
      <c r="A4030" t="n">
        <v>3.378</v>
      </c>
      <c r="B4030" t="n">
        <v>1.145182371139526</v>
      </c>
      <c r="C4030" t="n">
        <v>0.8357845544815063</v>
      </c>
      <c r="D4030" t="n">
        <v>1.20533561706543</v>
      </c>
      <c r="E4030" t="n">
        <v>0.9529647827148438</v>
      </c>
      <c r="F4030" t="n">
        <v>2.016889333724976</v>
      </c>
      <c r="G4030" t="n">
        <v>2.848580598831177</v>
      </c>
      <c r="H4030" t="n">
        <v>3.574947357177734</v>
      </c>
      <c r="I4030" t="n">
        <v>4.778561115264893</v>
      </c>
      <c r="J4030" t="n">
        <v>1.246562600135803</v>
      </c>
    </row>
    <row r="4031">
      <c r="A4031" t="n">
        <v>3.3915</v>
      </c>
      <c r="B4031" t="n">
        <v>0.9721216559410095</v>
      </c>
      <c r="C4031" t="n">
        <v>1.131808876991272</v>
      </c>
      <c r="D4031" t="n">
        <v>1.041648387908936</v>
      </c>
      <c r="E4031" t="n">
        <v>0.9563335776329041</v>
      </c>
      <c r="F4031" t="n">
        <v>2.458313941955566</v>
      </c>
      <c r="G4031" t="n">
        <v>2.82708215713501</v>
      </c>
      <c r="H4031" t="n">
        <v>4.549124240875244</v>
      </c>
      <c r="I4031" t="n">
        <v>4.679092884063721</v>
      </c>
      <c r="J4031" t="n">
        <v>0.9840649366378784</v>
      </c>
    </row>
    <row r="4032">
      <c r="A4032" t="n">
        <v>3.405</v>
      </c>
      <c r="B4032" t="n">
        <v>0.963379442691803</v>
      </c>
      <c r="C4032" t="n">
        <v>1.240074753761292</v>
      </c>
      <c r="D4032" t="n">
        <v>1.223873138427734</v>
      </c>
      <c r="E4032" t="n">
        <v>0.9922242164611816</v>
      </c>
      <c r="F4032" t="n">
        <v>2.333286762237549</v>
      </c>
      <c r="G4032" t="n">
        <v>3.386954307556152</v>
      </c>
      <c r="H4032" t="n">
        <v>5.468559265136719</v>
      </c>
      <c r="I4032" t="n">
        <v>5.32070779800415</v>
      </c>
      <c r="J4032" t="n">
        <v>0.7951268553733826</v>
      </c>
    </row>
    <row r="4033">
      <c r="A4033" t="n">
        <v>3.4185</v>
      </c>
      <c r="B4033" t="n">
        <v>1.21005916595459</v>
      </c>
      <c r="C4033" t="n">
        <v>1.055961012840271</v>
      </c>
      <c r="D4033" t="n">
        <v>1.112839102745056</v>
      </c>
      <c r="E4033" t="n">
        <v>0.9731425642967224</v>
      </c>
      <c r="F4033" t="n">
        <v>2.368146419525146</v>
      </c>
      <c r="G4033" t="n">
        <v>3.761305809020996</v>
      </c>
      <c r="H4033" t="n">
        <v>5.44869327545166</v>
      </c>
      <c r="I4033" t="n">
        <v>5.729305744171143</v>
      </c>
      <c r="J4033" t="n">
        <v>1.176337599754333</v>
      </c>
    </row>
    <row r="4034">
      <c r="A4034" t="n">
        <v>3.432</v>
      </c>
      <c r="B4034" t="n">
        <v>0.9976601004600525</v>
      </c>
      <c r="C4034" t="n">
        <v>0.9184600710868835</v>
      </c>
      <c r="D4034" t="n">
        <v>0.862920343875885</v>
      </c>
      <c r="E4034" t="n">
        <v>0.9468702077865601</v>
      </c>
      <c r="F4034" t="n">
        <v>2.396733045578003</v>
      </c>
      <c r="G4034" t="n">
        <v>4.0445237159729</v>
      </c>
      <c r="H4034" t="n">
        <v>5.061898708343506</v>
      </c>
      <c r="I4034" t="n">
        <v>5.590681552886963</v>
      </c>
      <c r="J4034" t="n">
        <v>0.9592413902282715</v>
      </c>
    </row>
    <row r="4035">
      <c r="A4035" t="n">
        <v>3.4455</v>
      </c>
      <c r="B4035" t="n">
        <v>1.013215303421021</v>
      </c>
      <c r="C4035" t="n">
        <v>1.407328844070435</v>
      </c>
      <c r="D4035" t="n">
        <v>1.58730137348175</v>
      </c>
      <c r="E4035" t="n">
        <v>0.9267399311065674</v>
      </c>
      <c r="F4035" t="n">
        <v>2.991854906082153</v>
      </c>
      <c r="G4035" t="n">
        <v>3.741003513336182</v>
      </c>
      <c r="H4035" t="n">
        <v>4.467884063720703</v>
      </c>
      <c r="I4035" t="n">
        <v>5.899688243865967</v>
      </c>
      <c r="J4035" t="n">
        <v>1.05970311164856</v>
      </c>
    </row>
    <row r="4036">
      <c r="A4036" t="n">
        <v>3.459</v>
      </c>
      <c r="B4036" t="n">
        <v>1.525364756584167</v>
      </c>
      <c r="C4036" t="n">
        <v>1.167370200157166</v>
      </c>
      <c r="D4036" t="n">
        <v>1.342427134513855</v>
      </c>
      <c r="E4036" t="n">
        <v>0.9606053829193115</v>
      </c>
      <c r="F4036" t="n">
        <v>2.665162324905396</v>
      </c>
      <c r="G4036" t="n">
        <v>3.518390655517578</v>
      </c>
      <c r="H4036" t="n">
        <v>4.0380539894104</v>
      </c>
      <c r="I4036" t="n">
        <v>5.577463626861572</v>
      </c>
      <c r="J4036" t="n">
        <v>1.197678804397583</v>
      </c>
    </row>
    <row r="4037">
      <c r="A4037" t="n">
        <v>3.4725</v>
      </c>
      <c r="B4037" t="n">
        <v>1.300950288772583</v>
      </c>
      <c r="C4037" t="n">
        <v>0.9916197061538696</v>
      </c>
      <c r="D4037" t="n">
        <v>0.9849394559860229</v>
      </c>
      <c r="E4037" t="n">
        <v>0.8824504613876343</v>
      </c>
      <c r="F4037" t="n">
        <v>2.66858434677124</v>
      </c>
      <c r="G4037" t="n">
        <v>3.752924680709839</v>
      </c>
      <c r="H4037" t="n">
        <v>3.642292737960815</v>
      </c>
      <c r="I4037" t="n">
        <v>5.507651805877686</v>
      </c>
      <c r="J4037" t="n">
        <v>1.03670859336853</v>
      </c>
    </row>
    <row r="4038">
      <c r="A4038" t="n">
        <v>3.486</v>
      </c>
      <c r="B4038" t="n">
        <v>0.8412221074104309</v>
      </c>
      <c r="C4038" t="n">
        <v>0.7851693630218506</v>
      </c>
      <c r="D4038" t="n">
        <v>0.7902318239212036</v>
      </c>
      <c r="E4038" t="n">
        <v>0.8590790629386902</v>
      </c>
      <c r="F4038" t="n">
        <v>2.276526689529419</v>
      </c>
      <c r="G4038" t="n">
        <v>3.366307973861694</v>
      </c>
      <c r="H4038" t="n">
        <v>3.913203001022339</v>
      </c>
      <c r="I4038" t="n">
        <v>5.496284008026123</v>
      </c>
      <c r="J4038" t="n">
        <v>0.7616369128227234</v>
      </c>
    </row>
    <row r="4039">
      <c r="A4039" t="n">
        <v>3.4995</v>
      </c>
      <c r="B4039" t="n">
        <v>0.7975532412528992</v>
      </c>
      <c r="C4039" t="n">
        <v>0.818410336971283</v>
      </c>
      <c r="D4039" t="n">
        <v>0.8594281077384949</v>
      </c>
      <c r="E4039" t="n">
        <v>1.111237049102783</v>
      </c>
      <c r="F4039" t="n">
        <v>2.307515621185303</v>
      </c>
      <c r="G4039" t="n">
        <v>3.292344331741333</v>
      </c>
      <c r="H4039" t="n">
        <v>4.474032878875732</v>
      </c>
      <c r="I4039" t="n">
        <v>5.030209541320801</v>
      </c>
      <c r="J4039" t="n">
        <v>0.752940833568573</v>
      </c>
    </row>
    <row r="4040">
      <c r="A4040" t="n">
        <v>3.513</v>
      </c>
      <c r="B4040" t="n">
        <v>1.263437032699585</v>
      </c>
      <c r="C4040" t="n">
        <v>1.303679347038269</v>
      </c>
      <c r="D4040" t="n">
        <v>1.568370223045349</v>
      </c>
      <c r="E4040" t="n">
        <v>1.006446123123169</v>
      </c>
      <c r="F4040" t="n">
        <v>2.434667825698853</v>
      </c>
      <c r="G4040" t="n">
        <v>3.874016761779785</v>
      </c>
      <c r="H4040" t="n">
        <v>4.535192489624023</v>
      </c>
      <c r="I4040" t="n">
        <v>5.04561710357666</v>
      </c>
      <c r="J4040" t="n">
        <v>1.073050022125244</v>
      </c>
    </row>
    <row r="4041">
      <c r="A4041" t="n">
        <v>3.5265</v>
      </c>
      <c r="B4041" t="n">
        <v>1.331114053726196</v>
      </c>
      <c r="C4041" t="n">
        <v>1.119702816009521</v>
      </c>
      <c r="D4041" t="n">
        <v>1.221426367759705</v>
      </c>
      <c r="E4041" t="n">
        <v>1.437318325042725</v>
      </c>
      <c r="F4041" t="n">
        <v>2.661086797714233</v>
      </c>
      <c r="G4041" t="n">
        <v>4.465553283691406</v>
      </c>
      <c r="H4041" t="n">
        <v>4.59856128692627</v>
      </c>
      <c r="I4041" t="n">
        <v>5.69095516204834</v>
      </c>
      <c r="J4041" t="n">
        <v>1.084400415420532</v>
      </c>
    </row>
    <row r="4042">
      <c r="A4042" t="n">
        <v>3.54</v>
      </c>
      <c r="B4042" t="n">
        <v>1.052149176597595</v>
      </c>
      <c r="C4042" t="n">
        <v>0.8208940029144287</v>
      </c>
      <c r="D4042" t="n">
        <v>0.8338152170181274</v>
      </c>
      <c r="E4042" t="n">
        <v>1.161402344703674</v>
      </c>
      <c r="F4042" t="n">
        <v>3.426407098770142</v>
      </c>
      <c r="G4042" t="n">
        <v>4.737435340881348</v>
      </c>
      <c r="H4042" t="n">
        <v>5.240985870361328</v>
      </c>
      <c r="I4042" t="n">
        <v>5.86855936050415</v>
      </c>
      <c r="J4042" t="n">
        <v>0.8594698309898376</v>
      </c>
    </row>
    <row r="4043">
      <c r="A4043" t="n">
        <v>3.5535</v>
      </c>
      <c r="B4043" t="n">
        <v>0.9908153414726257</v>
      </c>
      <c r="C4043" t="n">
        <v>0.9205665588378906</v>
      </c>
      <c r="D4043" t="n">
        <v>0.9423480629920959</v>
      </c>
      <c r="E4043" t="n">
        <v>0.9768657684326172</v>
      </c>
      <c r="F4043" t="n">
        <v>3.173808574676514</v>
      </c>
      <c r="G4043" t="n">
        <v>4.462644577026367</v>
      </c>
      <c r="H4043" t="n">
        <v>5.283134460449219</v>
      </c>
      <c r="I4043" t="n">
        <v>5.585360050201416</v>
      </c>
      <c r="J4043" t="n">
        <v>1.116992115974426</v>
      </c>
    </row>
    <row r="4044">
      <c r="A4044" t="n">
        <v>3.567</v>
      </c>
      <c r="B4044" t="n">
        <v>0.9668022990226746</v>
      </c>
      <c r="C4044" t="n">
        <v>0.9181211590766907</v>
      </c>
      <c r="D4044" t="n">
        <v>0.840674877166748</v>
      </c>
      <c r="E4044" t="n">
        <v>1.000293016433716</v>
      </c>
      <c r="F4044" t="n">
        <v>2.73078441619873</v>
      </c>
      <c r="G4044" t="n">
        <v>3.505911827087402</v>
      </c>
      <c r="H4044" t="n">
        <v>4.871573925018311</v>
      </c>
      <c r="I4044" t="n">
        <v>5.67219877243042</v>
      </c>
      <c r="J4044" t="n">
        <v>0.9324862957000732</v>
      </c>
    </row>
    <row r="4045">
      <c r="A4045" t="n">
        <v>3.5805</v>
      </c>
      <c r="B4045" t="n">
        <v>0.8038343787193298</v>
      </c>
      <c r="C4045" t="n">
        <v>0.7794069051742554</v>
      </c>
      <c r="D4045" t="n">
        <v>0.7308834195137024</v>
      </c>
      <c r="E4045" t="n">
        <v>0.9067118763923645</v>
      </c>
      <c r="F4045" t="n">
        <v>2.745514869689941</v>
      </c>
      <c r="G4045" t="n">
        <v>3.209472894668579</v>
      </c>
      <c r="H4045" t="n">
        <v>4.849384784698486</v>
      </c>
      <c r="I4045" t="n">
        <v>4.929636478424072</v>
      </c>
      <c r="J4045" t="n">
        <v>0.729685366153717</v>
      </c>
    </row>
    <row r="4046">
      <c r="A4046" t="n">
        <v>3.594</v>
      </c>
      <c r="B4046" t="n">
        <v>0.6767311692237854</v>
      </c>
      <c r="C4046" t="n">
        <v>0.6947066783905029</v>
      </c>
      <c r="D4046" t="n">
        <v>0.7251008749008179</v>
      </c>
      <c r="E4046" t="n">
        <v>1.115586996078491</v>
      </c>
      <c r="F4046" t="n">
        <v>2.752823114395142</v>
      </c>
      <c r="G4046" t="n">
        <v>3.810673475265503</v>
      </c>
      <c r="H4046" t="n">
        <v>4.708432674407959</v>
      </c>
      <c r="I4046" t="n">
        <v>5.079773902893066</v>
      </c>
      <c r="J4046" t="n">
        <v>0.7029847502708435</v>
      </c>
    </row>
    <row r="4047">
      <c r="A4047" t="n">
        <v>3.6075</v>
      </c>
      <c r="B4047" t="n">
        <v>0.9024621248245239</v>
      </c>
      <c r="C4047" t="n">
        <v>1.204973101615906</v>
      </c>
      <c r="D4047" t="n">
        <v>1.180103778839111</v>
      </c>
      <c r="E4047" t="n">
        <v>1.035019159317017</v>
      </c>
      <c r="F4047" t="n">
        <v>3.170692682266235</v>
      </c>
      <c r="G4047" t="n">
        <v>4.537904262542725</v>
      </c>
      <c r="H4047" t="n">
        <v>4.774744987487793</v>
      </c>
      <c r="I4047" t="n">
        <v>7.026558399200439</v>
      </c>
      <c r="J4047" t="n">
        <v>0.8452096581459045</v>
      </c>
    </row>
    <row r="4048">
      <c r="A4048" t="n">
        <v>3.621</v>
      </c>
      <c r="B4048" t="n">
        <v>1.325628042221069</v>
      </c>
      <c r="C4048" t="n">
        <v>0.9472676515579224</v>
      </c>
      <c r="D4048" t="n">
        <v>0.9408079385757446</v>
      </c>
      <c r="E4048" t="n">
        <v>0.9911874532699585</v>
      </c>
      <c r="F4048" t="n">
        <v>3.318559169769287</v>
      </c>
      <c r="G4048" t="n">
        <v>4.969443798065186</v>
      </c>
      <c r="H4048" t="n">
        <v>4.913700103759766</v>
      </c>
      <c r="I4048" t="n">
        <v>7.803461074829102</v>
      </c>
      <c r="J4048" t="n">
        <v>1.141084551811218</v>
      </c>
    </row>
    <row r="4049">
      <c r="A4049" t="n">
        <v>3.6345</v>
      </c>
      <c r="B4049" t="n">
        <v>1.119957566261292</v>
      </c>
      <c r="C4049" t="n">
        <v>0.8724750876426697</v>
      </c>
      <c r="D4049" t="n">
        <v>0.8824239373207092</v>
      </c>
      <c r="E4049" t="n">
        <v>1.122414827346802</v>
      </c>
      <c r="F4049" t="n">
        <v>3.537676572799683</v>
      </c>
      <c r="G4049" t="n">
        <v>5.334548950195312</v>
      </c>
      <c r="H4049" t="n">
        <v>4.536940574645996</v>
      </c>
      <c r="I4049" t="n">
        <v>7.100146293640137</v>
      </c>
      <c r="J4049" t="n">
        <v>0.9798781871795654</v>
      </c>
    </row>
    <row r="4050">
      <c r="A4050" t="n">
        <v>3.648</v>
      </c>
      <c r="B4050" t="n">
        <v>1.223298907279968</v>
      </c>
      <c r="C4050" t="n">
        <v>1.165295600891113</v>
      </c>
      <c r="D4050" t="n">
        <v>1.586633324623108</v>
      </c>
      <c r="E4050" t="n">
        <v>1.035350203514099</v>
      </c>
      <c r="F4050" t="n">
        <v>3.40520167350769</v>
      </c>
      <c r="G4050" t="n">
        <v>4.742225170135498</v>
      </c>
      <c r="H4050" t="n">
        <v>5.199879169464111</v>
      </c>
      <c r="I4050" t="n">
        <v>6.290527820587158</v>
      </c>
      <c r="J4050" t="n">
        <v>1.207970857620239</v>
      </c>
    </row>
    <row r="4051">
      <c r="A4051" t="n">
        <v>3.6615</v>
      </c>
      <c r="B4051" t="n">
        <v>1.271553993225098</v>
      </c>
      <c r="C4051" t="n">
        <v>1.006964683532715</v>
      </c>
      <c r="D4051" t="n">
        <v>1.286443114280701</v>
      </c>
      <c r="E4051" t="n">
        <v>1.08885383605957</v>
      </c>
      <c r="F4051" t="n">
        <v>2.877814769744873</v>
      </c>
      <c r="G4051" t="n">
        <v>4.247231960296631</v>
      </c>
      <c r="H4051" t="n">
        <v>5.26519250869751</v>
      </c>
      <c r="I4051" t="n">
        <v>5.498891353607178</v>
      </c>
      <c r="J4051" t="n">
        <v>1.163629531860352</v>
      </c>
    </row>
    <row r="4052">
      <c r="A4052" t="n">
        <v>3.675</v>
      </c>
      <c r="B4052" t="n">
        <v>1.035803079605103</v>
      </c>
      <c r="C4052" t="n">
        <v>0.8072705864906311</v>
      </c>
      <c r="D4052" t="n">
        <v>0.816706657409668</v>
      </c>
      <c r="E4052" t="n">
        <v>0.9888721108436584</v>
      </c>
      <c r="F4052" t="n">
        <v>3.028429508209229</v>
      </c>
      <c r="G4052" t="n">
        <v>3.554805755615234</v>
      </c>
      <c r="H4052" t="n">
        <v>5.46021032333374</v>
      </c>
      <c r="I4052" t="n">
        <v>6.272556304931641</v>
      </c>
      <c r="J4052" t="n">
        <v>0.8588395714759827</v>
      </c>
    </row>
    <row r="4053">
      <c r="A4053" t="n">
        <v>3.6885</v>
      </c>
      <c r="B4053" t="n">
        <v>0.8713080286979675</v>
      </c>
      <c r="C4053" t="n">
        <v>0.7373852133750916</v>
      </c>
      <c r="D4053" t="n">
        <v>0.8109365701675415</v>
      </c>
      <c r="E4053" t="n">
        <v>1.185135960578918</v>
      </c>
      <c r="F4053" t="n">
        <v>3.067435264587402</v>
      </c>
      <c r="G4053" t="n">
        <v>3.972311496734619</v>
      </c>
      <c r="H4053" t="n">
        <v>5.911128997802734</v>
      </c>
      <c r="I4053" t="n">
        <v>6.582489013671875</v>
      </c>
      <c r="J4053" t="n">
        <v>0.8387899994850159</v>
      </c>
    </row>
    <row r="4054">
      <c r="A4054" t="n">
        <v>3.702</v>
      </c>
      <c r="B4054" t="n">
        <v>0.9029049277305603</v>
      </c>
      <c r="C4054" t="n">
        <v>1.061420679092407</v>
      </c>
      <c r="D4054" t="n">
        <v>1.191289305686951</v>
      </c>
      <c r="E4054" t="n">
        <v>1.084030866622925</v>
      </c>
      <c r="F4054" t="n">
        <v>3.154486894607544</v>
      </c>
      <c r="G4054" t="n">
        <v>4.163916110992432</v>
      </c>
      <c r="H4054" t="n">
        <v>5.58842658996582</v>
      </c>
      <c r="I4054" t="n">
        <v>7.31561279296875</v>
      </c>
      <c r="J4054" t="n">
        <v>0.9255685210227966</v>
      </c>
    </row>
    <row r="4055">
      <c r="A4055" t="n">
        <v>3.7155</v>
      </c>
      <c r="B4055" t="n">
        <v>2.09186053276062</v>
      </c>
      <c r="C4055" t="n">
        <v>1.014108419418335</v>
      </c>
      <c r="D4055" t="n">
        <v>1.08290421962738</v>
      </c>
      <c r="E4055" t="n">
        <v>0.9730241894721985</v>
      </c>
      <c r="F4055" t="n">
        <v>3.149242401123047</v>
      </c>
      <c r="G4055" t="n">
        <v>4.506355762481689</v>
      </c>
      <c r="H4055" t="n">
        <v>5.879773139953613</v>
      </c>
      <c r="I4055" t="n">
        <v>7.561276912689209</v>
      </c>
      <c r="J4055" t="n">
        <v>1.766412734985352</v>
      </c>
    </row>
    <row r="4056">
      <c r="A4056" t="n">
        <v>3.729</v>
      </c>
      <c r="B4056" t="n">
        <v>1.560561776161194</v>
      </c>
      <c r="C4056" t="n">
        <v>0.8388473987579346</v>
      </c>
      <c r="D4056" t="n">
        <v>0.9309027791023254</v>
      </c>
      <c r="E4056" t="n">
        <v>1.205032110214233</v>
      </c>
      <c r="F4056" t="n">
        <v>3.444462537765503</v>
      </c>
      <c r="G4056" t="n">
        <v>4.21083927154541</v>
      </c>
      <c r="H4056" t="n">
        <v>7.257254600524902</v>
      </c>
      <c r="I4056" t="n">
        <v>7.710992336273193</v>
      </c>
      <c r="J4056" t="n">
        <v>1.421579837799072</v>
      </c>
    </row>
    <row r="4057">
      <c r="A4057" t="n">
        <v>3.7425</v>
      </c>
      <c r="B4057" t="n">
        <v>1.111231327056885</v>
      </c>
      <c r="C4057" t="n">
        <v>1.174222946166992</v>
      </c>
      <c r="D4057" t="n">
        <v>1.076025605201721</v>
      </c>
      <c r="E4057" t="n">
        <v>1.109472751617432</v>
      </c>
      <c r="F4057" t="n">
        <v>4.21340274810791</v>
      </c>
      <c r="G4057" t="n">
        <v>3.994837045669556</v>
      </c>
      <c r="H4057" t="n">
        <v>5.953551292419434</v>
      </c>
      <c r="I4057" t="n">
        <v>7.100044250488281</v>
      </c>
      <c r="J4057" t="n">
        <v>0.9754838943481445</v>
      </c>
    </row>
    <row r="4058">
      <c r="A4058" t="n">
        <v>3.756</v>
      </c>
      <c r="B4058" t="n">
        <v>1.197341918945312</v>
      </c>
      <c r="C4058" t="n">
        <v>1.184546113014221</v>
      </c>
      <c r="D4058" t="n">
        <v>1.09999144077301</v>
      </c>
      <c r="E4058" t="n">
        <v>0.923225998878479</v>
      </c>
      <c r="F4058" t="n">
        <v>3.675736904144287</v>
      </c>
      <c r="G4058" t="n">
        <v>3.893032073974609</v>
      </c>
      <c r="H4058" t="n">
        <v>5.45145845413208</v>
      </c>
      <c r="I4058" t="n">
        <v>6.594590663909912</v>
      </c>
      <c r="J4058" t="n">
        <v>1.298096656799316</v>
      </c>
    </row>
    <row r="4059">
      <c r="A4059" t="n">
        <v>3.7695</v>
      </c>
      <c r="B4059" t="n">
        <v>1.247673749923706</v>
      </c>
      <c r="C4059" t="n">
        <v>0.9933381080627441</v>
      </c>
      <c r="D4059" t="n">
        <v>0.9916484951972961</v>
      </c>
      <c r="E4059" t="n">
        <v>0.9670798778533936</v>
      </c>
      <c r="F4059" t="n">
        <v>3.343948125839233</v>
      </c>
      <c r="G4059" t="n">
        <v>4.106734752655029</v>
      </c>
      <c r="H4059" t="n">
        <v>5.499974250793457</v>
      </c>
      <c r="I4059" t="n">
        <v>6.767540454864502</v>
      </c>
      <c r="J4059" t="n">
        <v>1.074989199638367</v>
      </c>
    </row>
    <row r="4060">
      <c r="A4060" t="n">
        <v>3.783</v>
      </c>
      <c r="B4060" t="n">
        <v>1.029537796974182</v>
      </c>
      <c r="C4060" t="n">
        <v>0.8454105257987976</v>
      </c>
      <c r="D4060" t="n">
        <v>0.8630377054214478</v>
      </c>
      <c r="E4060" t="n">
        <v>1.075572490692139</v>
      </c>
      <c r="F4060" t="n">
        <v>3.232223749160767</v>
      </c>
      <c r="G4060" t="n">
        <v>4.448599815368652</v>
      </c>
      <c r="H4060" t="n">
        <v>6.069620609283447</v>
      </c>
      <c r="I4060" t="n">
        <v>6.876380443572998</v>
      </c>
      <c r="J4060" t="n">
        <v>0.8413475155830383</v>
      </c>
    </row>
    <row r="4061">
      <c r="A4061" t="n">
        <v>3.7965</v>
      </c>
      <c r="B4061" t="n">
        <v>0.9065365195274353</v>
      </c>
      <c r="C4061" t="n">
        <v>0.7865962982177734</v>
      </c>
      <c r="D4061" t="n">
        <v>0.8691669702529907</v>
      </c>
      <c r="E4061" t="n">
        <v>0.9434434175491333</v>
      </c>
      <c r="F4061" t="n">
        <v>3.185736894607544</v>
      </c>
      <c r="G4061" t="n">
        <v>5.22863245010376</v>
      </c>
      <c r="H4061" t="n">
        <v>5.818484783172607</v>
      </c>
      <c r="I4061" t="n">
        <v>7.318272113800049</v>
      </c>
      <c r="J4061" t="n">
        <v>0.8635560870170593</v>
      </c>
    </row>
    <row r="4062">
      <c r="A4062" t="n">
        <v>3.81</v>
      </c>
      <c r="B4062" t="n">
        <v>1.223596334457397</v>
      </c>
      <c r="C4062" t="n">
        <v>0.9492526650428772</v>
      </c>
      <c r="D4062" t="n">
        <v>1.04897153377533</v>
      </c>
      <c r="E4062" t="n">
        <v>0.8864601850509644</v>
      </c>
      <c r="F4062" t="n">
        <v>4.066849708557129</v>
      </c>
      <c r="G4062" t="n">
        <v>4.95988655090332</v>
      </c>
      <c r="H4062" t="n">
        <v>6.165016174316406</v>
      </c>
      <c r="I4062" t="n">
        <v>8.343032836914062</v>
      </c>
      <c r="J4062" t="n">
        <v>1.152068853378296</v>
      </c>
    </row>
    <row r="4063">
      <c r="A4063" t="n">
        <v>3.8235</v>
      </c>
      <c r="B4063" t="n">
        <v>1.335346937179565</v>
      </c>
      <c r="C4063" t="n">
        <v>1.061192154884338</v>
      </c>
      <c r="D4063" t="n">
        <v>1.199657678604126</v>
      </c>
      <c r="E4063" t="n">
        <v>1.012921094894409</v>
      </c>
      <c r="F4063" t="n">
        <v>3.79890251159668</v>
      </c>
      <c r="G4063" t="n">
        <v>4.581523418426514</v>
      </c>
      <c r="H4063" t="n">
        <v>6.193852424621582</v>
      </c>
      <c r="I4063" t="n">
        <v>8.545502662658691</v>
      </c>
      <c r="J4063" t="n">
        <v>1.175186991691589</v>
      </c>
    </row>
    <row r="4064">
      <c r="A4064" t="n">
        <v>3.837</v>
      </c>
      <c r="B4064" t="n">
        <v>1.101027131080627</v>
      </c>
      <c r="C4064" t="n">
        <v>0.9960340261459351</v>
      </c>
      <c r="D4064" t="n">
        <v>1.12864351272583</v>
      </c>
      <c r="E4064" t="n">
        <v>1.092885375022888</v>
      </c>
      <c r="F4064" t="n">
        <v>3.752272605895996</v>
      </c>
      <c r="G4064" t="n">
        <v>4.486931324005127</v>
      </c>
      <c r="H4064" t="n">
        <v>6.672082424163818</v>
      </c>
      <c r="I4064" t="n">
        <v>8.502185821533203</v>
      </c>
      <c r="J4064" t="n">
        <v>1.018067240715027</v>
      </c>
    </row>
    <row r="4065">
      <c r="A4065" t="n">
        <v>3.8505</v>
      </c>
      <c r="B4065" t="n">
        <v>1.112992882728577</v>
      </c>
      <c r="C4065" t="n">
        <v>0.9334275126457214</v>
      </c>
      <c r="D4065" t="n">
        <v>1.060226678848267</v>
      </c>
      <c r="E4065" t="n">
        <v>0.9410042762756348</v>
      </c>
      <c r="F4065" t="n">
        <v>3.426053285598755</v>
      </c>
      <c r="G4065" t="n">
        <v>4.503699779510498</v>
      </c>
      <c r="H4065" t="n">
        <v>6.472533226013184</v>
      </c>
      <c r="I4065" t="n">
        <v>8.331760406494141</v>
      </c>
      <c r="J4065" t="n">
        <v>0.9189229607582092</v>
      </c>
    </row>
    <row r="4066">
      <c r="A4066" t="n">
        <v>3.864</v>
      </c>
      <c r="B4066" t="n">
        <v>1.244048476219177</v>
      </c>
      <c r="C4066" t="n">
        <v>0.7980139851570129</v>
      </c>
      <c r="D4066" t="n">
        <v>0.8736057281494141</v>
      </c>
      <c r="E4066" t="n">
        <v>0.8116835951805115</v>
      </c>
      <c r="F4066" t="n">
        <v>3.323328495025635</v>
      </c>
      <c r="G4066" t="n">
        <v>4.583704471588135</v>
      </c>
      <c r="H4066" t="n">
        <v>6.004149913787842</v>
      </c>
      <c r="I4066" t="n">
        <v>7.340111255645752</v>
      </c>
      <c r="J4066" t="n">
        <v>1.131962180137634</v>
      </c>
    </row>
    <row r="4067">
      <c r="A4067" t="n">
        <v>3.8775</v>
      </c>
      <c r="B4067" t="n">
        <v>1.210269808769226</v>
      </c>
      <c r="C4067" t="n">
        <v>1.157272458076477</v>
      </c>
      <c r="D4067" t="n">
        <v>1.272409319877625</v>
      </c>
      <c r="E4067" t="n">
        <v>1.175574421882629</v>
      </c>
      <c r="F4067" t="n">
        <v>3.590087413787842</v>
      </c>
      <c r="G4067" t="n">
        <v>4.34144926071167</v>
      </c>
      <c r="H4067" t="n">
        <v>5.568996906280518</v>
      </c>
      <c r="I4067" t="n">
        <v>7.713879585266113</v>
      </c>
      <c r="J4067" t="n">
        <v>1.067589998245239</v>
      </c>
    </row>
    <row r="4068">
      <c r="A4068" t="n">
        <v>3.891</v>
      </c>
      <c r="B4068" t="n">
        <v>1.441040754318237</v>
      </c>
      <c r="C4068" t="n">
        <v>1.071157097816467</v>
      </c>
      <c r="D4068" t="n">
        <v>1.277809977531433</v>
      </c>
      <c r="E4068" t="n">
        <v>1.080552458763123</v>
      </c>
      <c r="F4068" t="n">
        <v>4.408408641815186</v>
      </c>
      <c r="G4068" t="n">
        <v>4.804750919342041</v>
      </c>
      <c r="H4068" t="n">
        <v>5.892513751983643</v>
      </c>
      <c r="I4068" t="n">
        <v>6.500472068786621</v>
      </c>
      <c r="J4068" t="n">
        <v>1.218321919441223</v>
      </c>
    </row>
    <row r="4069">
      <c r="A4069" t="n">
        <v>3.9045</v>
      </c>
      <c r="B4069" t="n">
        <v>1.85396409034729</v>
      </c>
      <c r="C4069" t="n">
        <v>1.763417959213257</v>
      </c>
      <c r="D4069" t="n">
        <v>1.783837080001831</v>
      </c>
      <c r="E4069" t="n">
        <v>1.077724933624268</v>
      </c>
      <c r="F4069" t="n">
        <v>3.587700128555298</v>
      </c>
      <c r="G4069" t="n">
        <v>5.876753330230713</v>
      </c>
      <c r="H4069" t="n">
        <v>6.722161293029785</v>
      </c>
      <c r="I4069" t="n">
        <v>7.56535530090332</v>
      </c>
      <c r="J4069" t="n">
        <v>1.9936283826828</v>
      </c>
    </row>
    <row r="4070">
      <c r="A4070" t="n">
        <v>3.918</v>
      </c>
      <c r="B4070" t="n">
        <v>2.059117555618286</v>
      </c>
      <c r="C4070" t="n">
        <v>1.437208652496338</v>
      </c>
      <c r="D4070" t="n">
        <v>1.402560830116272</v>
      </c>
      <c r="E4070" t="n">
        <v>1.001585364341736</v>
      </c>
      <c r="F4070" t="n">
        <v>5.166317939758301</v>
      </c>
      <c r="G4070" t="n">
        <v>5.567167282104492</v>
      </c>
      <c r="H4070" t="n">
        <v>7.041027069091797</v>
      </c>
      <c r="I4070" t="n">
        <v>7.320919036865234</v>
      </c>
      <c r="J4070" t="n">
        <v>1.659596681594849</v>
      </c>
    </row>
    <row r="4071">
      <c r="A4071" t="n">
        <v>3.9315</v>
      </c>
      <c r="B4071" t="n">
        <v>1.648172736167908</v>
      </c>
      <c r="C4071" t="n">
        <v>1.130033493041992</v>
      </c>
      <c r="D4071" t="n">
        <v>1.188625574111938</v>
      </c>
      <c r="E4071" t="n">
        <v>1.17371666431427</v>
      </c>
      <c r="F4071" t="n">
        <v>4.732500076293945</v>
      </c>
      <c r="G4071" t="n">
        <v>6.221033096313477</v>
      </c>
      <c r="H4071" t="n">
        <v>6.838325977325439</v>
      </c>
      <c r="I4071" t="n">
        <v>7.117289543151855</v>
      </c>
      <c r="J4071" t="n">
        <v>1.203133583068848</v>
      </c>
    </row>
    <row r="4072">
      <c r="A4072" t="n">
        <v>3.945</v>
      </c>
      <c r="B4072" t="n">
        <v>1.053521990776062</v>
      </c>
      <c r="C4072" t="n">
        <v>0.8798753619194031</v>
      </c>
      <c r="D4072" t="n">
        <v>0.985521137714386</v>
      </c>
      <c r="E4072" t="n">
        <v>0.9688172340393066</v>
      </c>
      <c r="F4072" t="n">
        <v>4.443238258361816</v>
      </c>
      <c r="G4072" t="n">
        <v>5.230470657348633</v>
      </c>
      <c r="H4072" t="n">
        <v>6.766196250915527</v>
      </c>
      <c r="I4072" t="n">
        <v>7.78084659576416</v>
      </c>
      <c r="J4072" t="n">
        <v>0.9403982162475586</v>
      </c>
    </row>
    <row r="4073">
      <c r="A4073" t="n">
        <v>3.9585</v>
      </c>
      <c r="B4073" t="n">
        <v>1.330457925796509</v>
      </c>
      <c r="C4073" t="n">
        <v>1.406025171279907</v>
      </c>
      <c r="D4073" t="n">
        <v>1.301540613174438</v>
      </c>
      <c r="E4073" t="n">
        <v>0.9223489761352539</v>
      </c>
      <c r="F4073" t="n">
        <v>4.450112819671631</v>
      </c>
      <c r="G4073" t="n">
        <v>5.293934345245361</v>
      </c>
      <c r="H4073" t="n">
        <v>6.000949382781982</v>
      </c>
      <c r="I4073" t="n">
        <v>7.167672634124756</v>
      </c>
      <c r="J4073" t="n">
        <v>1.659122824668884</v>
      </c>
    </row>
    <row r="4074">
      <c r="A4074" t="n">
        <v>3.972</v>
      </c>
      <c r="B4074" t="n">
        <v>1.328138947486877</v>
      </c>
      <c r="C4074" t="n">
        <v>1.104965806007385</v>
      </c>
      <c r="D4074" t="n">
        <v>1.037260055541992</v>
      </c>
      <c r="E4074" t="n">
        <v>0.9020947217941284</v>
      </c>
      <c r="F4074" t="n">
        <v>4.002511501312256</v>
      </c>
      <c r="G4074" t="n">
        <v>4.973568916320801</v>
      </c>
      <c r="H4074" t="n">
        <v>6.472562313079834</v>
      </c>
      <c r="I4074" t="n">
        <v>6.803010940551758</v>
      </c>
      <c r="J4074" t="n">
        <v>1.328873038291931</v>
      </c>
    </row>
    <row r="4075">
      <c r="A4075" t="n">
        <v>3.9855</v>
      </c>
      <c r="B4075" t="n">
        <v>1.627248048782349</v>
      </c>
      <c r="C4075" t="n">
        <v>1.307954668998718</v>
      </c>
      <c r="D4075" t="n">
        <v>1.358160376548767</v>
      </c>
      <c r="E4075" t="n">
        <v>1.259972214698792</v>
      </c>
      <c r="F4075" t="n">
        <v>4.464144229888916</v>
      </c>
      <c r="G4075" t="n">
        <v>5.001729011535645</v>
      </c>
      <c r="H4075" t="n">
        <v>8.504234313964844</v>
      </c>
      <c r="I4075" t="n">
        <v>6.169440269470215</v>
      </c>
      <c r="J4075" t="n">
        <v>1.4230055809021</v>
      </c>
    </row>
    <row r="4076">
      <c r="A4076" t="n">
        <v>3.999</v>
      </c>
      <c r="B4076" t="n">
        <v>1.614323019981384</v>
      </c>
      <c r="C4076" t="n">
        <v>1.107682943344116</v>
      </c>
      <c r="D4076" t="n">
        <v>1.208524942398071</v>
      </c>
      <c r="E4076" t="n">
        <v>1.141100525856018</v>
      </c>
      <c r="F4076" t="n">
        <v>4.515510559082031</v>
      </c>
      <c r="G4076" t="n">
        <v>5.594352245330811</v>
      </c>
      <c r="H4076" t="n">
        <v>8.716582298278809</v>
      </c>
      <c r="I4076" t="n">
        <v>7.550761699676514</v>
      </c>
      <c r="J4076" t="n">
        <v>1.66124951839447</v>
      </c>
    </row>
    <row r="4077">
      <c r="A4077" t="n">
        <v>4.0125</v>
      </c>
      <c r="B4077" t="n">
        <v>1.644266843795776</v>
      </c>
      <c r="C4077" t="n">
        <v>1.638663649559021</v>
      </c>
      <c r="D4077" t="n">
        <v>1.805253505706787</v>
      </c>
      <c r="E4077" t="n">
        <v>1.082289934158325</v>
      </c>
      <c r="F4077" t="n">
        <v>4.7367262840271</v>
      </c>
      <c r="G4077" t="n">
        <v>5.515115261077881</v>
      </c>
      <c r="H4077" t="n">
        <v>7.872934818267822</v>
      </c>
      <c r="I4077" t="n">
        <v>11.36053943634033</v>
      </c>
      <c r="J4077" t="n">
        <v>1.617321848869324</v>
      </c>
    </row>
    <row r="4078">
      <c r="A4078" t="n">
        <v>4.026</v>
      </c>
      <c r="B4078" t="n">
        <v>1.553543448448181</v>
      </c>
      <c r="C4078" t="n">
        <v>1.36724865436554</v>
      </c>
      <c r="D4078" t="n">
        <v>1.409018158912659</v>
      </c>
      <c r="E4078" t="n">
        <v>0.9995743632316589</v>
      </c>
      <c r="F4078" t="n">
        <v>4.238933086395264</v>
      </c>
      <c r="G4078" t="n">
        <v>5.789529323577881</v>
      </c>
      <c r="H4078" t="n">
        <v>7.538904190063477</v>
      </c>
      <c r="I4078" t="n">
        <v>9.647662162780762</v>
      </c>
      <c r="J4078" t="n">
        <v>1.656526684761047</v>
      </c>
    </row>
    <row r="4079">
      <c r="A4079" t="n">
        <v>4.039499999999999</v>
      </c>
      <c r="B4079" t="n">
        <v>1.291671633720398</v>
      </c>
      <c r="C4079" t="n">
        <v>1.30981969833374</v>
      </c>
      <c r="D4079" t="n">
        <v>1.280073881149292</v>
      </c>
      <c r="E4079" t="n">
        <v>1.015592575073242</v>
      </c>
      <c r="F4079" t="n">
        <v>4.578173637390137</v>
      </c>
      <c r="G4079" t="n">
        <v>5.559781551361084</v>
      </c>
      <c r="H4079" t="n">
        <v>6.663554191589355</v>
      </c>
      <c r="I4079" t="n">
        <v>8.646860122680664</v>
      </c>
      <c r="J4079" t="n">
        <v>1.405875444412231</v>
      </c>
    </row>
    <row r="4080">
      <c r="A4080" t="n">
        <v>4.053</v>
      </c>
      <c r="B4080" t="n">
        <v>1.245086669921875</v>
      </c>
      <c r="C4080" t="n">
        <v>1.053225517272949</v>
      </c>
      <c r="D4080" t="n">
        <v>1.117493987083435</v>
      </c>
      <c r="E4080" t="n">
        <v>1.028210043907166</v>
      </c>
      <c r="F4080" t="n">
        <v>5.379688262939453</v>
      </c>
      <c r="G4080" t="n">
        <v>5.94013500213623</v>
      </c>
      <c r="H4080" t="n">
        <v>7.000472068786621</v>
      </c>
      <c r="I4080" t="n">
        <v>8.688701629638672</v>
      </c>
      <c r="J4080" t="n">
        <v>1.080527901649475</v>
      </c>
    </row>
    <row r="4081">
      <c r="A4081" t="n">
        <v>4.0665</v>
      </c>
      <c r="B4081" t="n">
        <v>1.473563194274902</v>
      </c>
      <c r="C4081" t="n">
        <v>1.012443423271179</v>
      </c>
      <c r="D4081" t="n">
        <v>1.015625834465027</v>
      </c>
      <c r="E4081" t="n">
        <v>0.9754835367202759</v>
      </c>
      <c r="F4081" t="n">
        <v>5.127400875091553</v>
      </c>
      <c r="G4081" t="n">
        <v>5.805814266204834</v>
      </c>
      <c r="H4081" t="n">
        <v>7.945809841156006</v>
      </c>
      <c r="I4081" t="n">
        <v>9.895204544067383</v>
      </c>
      <c r="J4081" t="n">
        <v>1.251324772834778</v>
      </c>
    </row>
    <row r="4082">
      <c r="A4082" t="n">
        <v>4.08</v>
      </c>
      <c r="B4082" t="n">
        <v>1.212388753890991</v>
      </c>
      <c r="C4082" t="n">
        <v>1.092161774635315</v>
      </c>
      <c r="D4082" t="n">
        <v>1.374123811721802</v>
      </c>
      <c r="E4082" t="n">
        <v>1.418704748153687</v>
      </c>
      <c r="F4082" t="n">
        <v>4.824591636657715</v>
      </c>
      <c r="G4082" t="n">
        <v>6.451549053192139</v>
      </c>
      <c r="H4082" t="n">
        <v>8.889144897460938</v>
      </c>
      <c r="I4082" t="n">
        <v>9.164525032043457</v>
      </c>
      <c r="J4082" t="n">
        <v>1.303884744644165</v>
      </c>
    </row>
    <row r="4083">
      <c r="A4083" t="n">
        <v>4.0935</v>
      </c>
      <c r="B4083" t="n">
        <v>2.283240795135498</v>
      </c>
      <c r="C4083" t="n">
        <v>1.875082492828369</v>
      </c>
      <c r="D4083" t="n">
        <v>1.850605130195618</v>
      </c>
      <c r="E4083" t="n">
        <v>1.569905161857605</v>
      </c>
      <c r="F4083" t="n">
        <v>4.894114971160889</v>
      </c>
      <c r="G4083" t="n">
        <v>6.373961448669434</v>
      </c>
      <c r="H4083" t="n">
        <v>9.285045623779297</v>
      </c>
      <c r="I4083" t="n">
        <v>8.241567611694336</v>
      </c>
      <c r="J4083" t="n">
        <v>3.159521102905273</v>
      </c>
    </row>
    <row r="4084">
      <c r="A4084" t="n">
        <v>4.107</v>
      </c>
      <c r="B4084" t="n">
        <v>1.973812341690063</v>
      </c>
      <c r="C4084" t="n">
        <v>1.517820239067078</v>
      </c>
      <c r="D4084" t="n">
        <v>1.489371061325073</v>
      </c>
      <c r="E4084" t="n">
        <v>1.283519625663757</v>
      </c>
      <c r="F4084" t="n">
        <v>5.217878341674805</v>
      </c>
      <c r="G4084" t="n">
        <v>6.563616752624512</v>
      </c>
      <c r="H4084" t="n">
        <v>8.921001434326172</v>
      </c>
      <c r="I4084" t="n">
        <v>8.6954345703125</v>
      </c>
      <c r="J4084" t="n">
        <v>2.473100900650024</v>
      </c>
    </row>
    <row r="4085">
      <c r="A4085" t="n">
        <v>4.1205</v>
      </c>
      <c r="B4085" t="n">
        <v>1.626329064369202</v>
      </c>
      <c r="C4085" t="n">
        <v>1.170925736427307</v>
      </c>
      <c r="D4085" t="n">
        <v>1.256616711616516</v>
      </c>
      <c r="E4085" t="n">
        <v>1.145904660224915</v>
      </c>
      <c r="F4085" t="n">
        <v>4.46831750869751</v>
      </c>
      <c r="G4085" t="n">
        <v>5.923218250274658</v>
      </c>
      <c r="H4085" t="n">
        <v>9.335267066955566</v>
      </c>
      <c r="I4085" t="n">
        <v>9.09034252166748</v>
      </c>
      <c r="J4085" t="n">
        <v>1.657678961753845</v>
      </c>
    </row>
    <row r="4086">
      <c r="A4086" t="n">
        <v>4.133999999999999</v>
      </c>
      <c r="B4086" t="n">
        <v>1.2150639295578</v>
      </c>
      <c r="C4086" t="n">
        <v>1.026508450508118</v>
      </c>
      <c r="D4086" t="n">
        <v>1.13234555721283</v>
      </c>
      <c r="E4086" t="n">
        <v>1.156458377838135</v>
      </c>
      <c r="F4086" t="n">
        <v>4.848877906799316</v>
      </c>
      <c r="G4086" t="n">
        <v>5.299386501312256</v>
      </c>
      <c r="H4086" t="n">
        <v>9.938555717468262</v>
      </c>
      <c r="I4086" t="n">
        <v>8.309216499328613</v>
      </c>
      <c r="J4086" t="n">
        <v>1.159408092498779</v>
      </c>
    </row>
    <row r="4087">
      <c r="A4087" t="n">
        <v>4.1475</v>
      </c>
      <c r="B4087" t="n">
        <v>1.73520302772522</v>
      </c>
      <c r="C4087" t="n">
        <v>1.126514434814453</v>
      </c>
      <c r="D4087" t="n">
        <v>1.20906662940979</v>
      </c>
      <c r="E4087" t="n">
        <v>1.153114676475525</v>
      </c>
      <c r="F4087" t="n">
        <v>5.650310039520264</v>
      </c>
      <c r="G4087" t="n">
        <v>6.544607162475586</v>
      </c>
      <c r="H4087" t="n">
        <v>10.26011943817139</v>
      </c>
      <c r="I4087" t="n">
        <v>8.473223686218262</v>
      </c>
      <c r="J4087" t="n">
        <v>1.565467715263367</v>
      </c>
    </row>
    <row r="4088">
      <c r="A4088" t="n">
        <v>4.161</v>
      </c>
      <c r="B4088" t="n">
        <v>1.360277891159058</v>
      </c>
      <c r="C4088" t="n">
        <v>0.9740632176399231</v>
      </c>
      <c r="D4088" t="n">
        <v>0.9885941743850708</v>
      </c>
      <c r="E4088" t="n">
        <v>1.090554475784302</v>
      </c>
      <c r="F4088" t="n">
        <v>6.282586574554443</v>
      </c>
      <c r="G4088" t="n">
        <v>5.553518295288086</v>
      </c>
      <c r="H4088" t="n">
        <v>9.007019996643066</v>
      </c>
      <c r="I4088" t="n">
        <v>9.679866790771484</v>
      </c>
      <c r="J4088" t="n">
        <v>1.296939373016357</v>
      </c>
    </row>
    <row r="4089">
      <c r="A4089" t="n">
        <v>4.1745</v>
      </c>
      <c r="B4089" t="n">
        <v>1.268177509307861</v>
      </c>
      <c r="C4089" t="n">
        <v>1.295629978179932</v>
      </c>
      <c r="D4089" t="n">
        <v>1.488935232162476</v>
      </c>
      <c r="E4089" t="n">
        <v>1.843748569488525</v>
      </c>
      <c r="F4089" t="n">
        <v>5.793218612670898</v>
      </c>
      <c r="G4089" t="n">
        <v>6.058036804199219</v>
      </c>
      <c r="H4089" t="n">
        <v>8.332880020141602</v>
      </c>
      <c r="I4089" t="n">
        <v>9.080328941345215</v>
      </c>
      <c r="J4089" t="n">
        <v>1.395884871482849</v>
      </c>
    </row>
    <row r="4090">
      <c r="A4090" t="n">
        <v>4.188</v>
      </c>
      <c r="B4090" t="n">
        <v>1.574888467788696</v>
      </c>
      <c r="C4090" t="n">
        <v>1.331995010375977</v>
      </c>
      <c r="D4090" t="n">
        <v>1.343562126159668</v>
      </c>
      <c r="E4090" t="n">
        <v>1.885940432548523</v>
      </c>
      <c r="F4090" t="n">
        <v>5.737320423126221</v>
      </c>
      <c r="G4090" t="n">
        <v>6.638015270233154</v>
      </c>
      <c r="H4090" t="n">
        <v>9.64002799987793</v>
      </c>
      <c r="I4090" t="n">
        <v>9.810640335083008</v>
      </c>
      <c r="J4090" t="n">
        <v>2.223570823669434</v>
      </c>
    </row>
    <row r="4091">
      <c r="A4091" t="n">
        <v>4.2015</v>
      </c>
      <c r="B4091" t="n">
        <v>1.593196153640747</v>
      </c>
      <c r="C4091" t="n">
        <v>1.737385511398315</v>
      </c>
      <c r="D4091" t="n">
        <v>1.759055137634277</v>
      </c>
      <c r="E4091" t="n">
        <v>2.199877500534058</v>
      </c>
      <c r="F4091" t="n">
        <v>5.290266036987305</v>
      </c>
      <c r="G4091" t="n">
        <v>6.81089973449707</v>
      </c>
      <c r="H4091" t="n">
        <v>10.31587696075439</v>
      </c>
      <c r="I4091" t="n">
        <v>11.80072498321533</v>
      </c>
      <c r="J4091" t="n">
        <v>2.016700029373169</v>
      </c>
    </row>
    <row r="4092">
      <c r="A4092" t="n">
        <v>4.215</v>
      </c>
      <c r="B4092" t="n">
        <v>1.935959577560425</v>
      </c>
      <c r="C4092" t="n">
        <v>1.477287650108337</v>
      </c>
      <c r="D4092" t="n">
        <v>1.423043251037598</v>
      </c>
      <c r="E4092" t="n">
        <v>1.688673973083496</v>
      </c>
      <c r="F4092" t="n">
        <v>5.210178852081299</v>
      </c>
      <c r="G4092" t="n">
        <v>6.271825313568115</v>
      </c>
      <c r="H4092" t="n">
        <v>9.345199584960938</v>
      </c>
      <c r="I4092" t="n">
        <v>10.24301433563232</v>
      </c>
      <c r="J4092" t="n">
        <v>2.385408163070679</v>
      </c>
    </row>
    <row r="4093">
      <c r="A4093" t="n">
        <v>4.228499999999999</v>
      </c>
      <c r="B4093" t="n">
        <v>1.592124700546265</v>
      </c>
      <c r="C4093" t="n">
        <v>1.39167857170105</v>
      </c>
      <c r="D4093" t="n">
        <v>1.535229921340942</v>
      </c>
      <c r="E4093" t="n">
        <v>1.175229072570801</v>
      </c>
      <c r="F4093" t="n">
        <v>6.213379383087158</v>
      </c>
      <c r="G4093" t="n">
        <v>6.410684108734131</v>
      </c>
      <c r="H4093" t="n">
        <v>9.358112335205078</v>
      </c>
      <c r="I4093" t="n">
        <v>8.981410980224609</v>
      </c>
      <c r="J4093" t="n">
        <v>1.885060667991638</v>
      </c>
    </row>
    <row r="4094">
      <c r="A4094" t="n">
        <v>4.242</v>
      </c>
      <c r="B4094" t="n">
        <v>1.57862401008606</v>
      </c>
      <c r="C4094" t="n">
        <v>1.130374312400818</v>
      </c>
      <c r="D4094" t="n">
        <v>1.232007741928101</v>
      </c>
      <c r="E4094" t="n">
        <v>1.082963228225708</v>
      </c>
      <c r="F4094" t="n">
        <v>6.392389297485352</v>
      </c>
      <c r="G4094" t="n">
        <v>7.120392799377441</v>
      </c>
      <c r="H4094" t="n">
        <v>8.858977317810059</v>
      </c>
      <c r="I4094" t="n">
        <v>7.256881237030029</v>
      </c>
      <c r="J4094" t="n">
        <v>2.966266632080078</v>
      </c>
    </row>
    <row r="4095">
      <c r="A4095" t="n">
        <v>4.2555</v>
      </c>
      <c r="B4095" t="n">
        <v>1.377028107643127</v>
      </c>
      <c r="C4095" t="n">
        <v>1.16854202747345</v>
      </c>
      <c r="D4095" t="n">
        <v>1.174416303634644</v>
      </c>
      <c r="E4095" t="n">
        <v>1.239897608757019</v>
      </c>
      <c r="F4095" t="n">
        <v>5.867335319519043</v>
      </c>
      <c r="G4095" t="n">
        <v>6.169001579284668</v>
      </c>
      <c r="H4095" t="n">
        <v>8.710676193237305</v>
      </c>
      <c r="I4095" t="n">
        <v>7.234444618225098</v>
      </c>
      <c r="J4095" t="n">
        <v>2.355651617050171</v>
      </c>
    </row>
    <row r="4096">
      <c r="A4096" t="n">
        <v>4.269</v>
      </c>
      <c r="B4096" t="n">
        <v>1.081424236297607</v>
      </c>
      <c r="C4096" t="n">
        <v>0.9221172332763672</v>
      </c>
      <c r="D4096" t="n">
        <v>1.142047762870789</v>
      </c>
      <c r="E4096" t="n">
        <v>1.380220890045166</v>
      </c>
      <c r="F4096" t="n">
        <v>6.037882328033447</v>
      </c>
      <c r="G4096" t="n">
        <v>7.310269355773926</v>
      </c>
      <c r="H4096" t="n">
        <v>9.801517486572266</v>
      </c>
      <c r="I4096" t="n">
        <v>8.282896041870117</v>
      </c>
      <c r="J4096" t="n">
        <v>1.564175128936768</v>
      </c>
    </row>
    <row r="4097">
      <c r="A4097" t="n">
        <v>4.2825</v>
      </c>
      <c r="B4097" t="n">
        <v>1.443341374397278</v>
      </c>
      <c r="C4097" t="n">
        <v>1.79460597038269</v>
      </c>
      <c r="D4097" t="n">
        <v>1.603945970535278</v>
      </c>
      <c r="E4097" t="n">
        <v>2.745498418807983</v>
      </c>
      <c r="F4097" t="n">
        <v>6.375833511352539</v>
      </c>
      <c r="G4097" t="n">
        <v>6.757132530212402</v>
      </c>
      <c r="H4097" t="n">
        <v>11.7102632522583</v>
      </c>
      <c r="I4097" t="n">
        <v>9.974024772644043</v>
      </c>
      <c r="J4097" t="n">
        <v>3.375780820846558</v>
      </c>
    </row>
    <row r="4098">
      <c r="A4098" t="n">
        <v>4.295999999999999</v>
      </c>
      <c r="B4098" t="n">
        <v>1.645162224769592</v>
      </c>
      <c r="C4098" t="n">
        <v>1.512474417686462</v>
      </c>
      <c r="D4098" t="n">
        <v>1.35176146030426</v>
      </c>
      <c r="E4098" t="n">
        <v>2.249349355697632</v>
      </c>
      <c r="F4098" t="n">
        <v>6.29995059967041</v>
      </c>
      <c r="G4098" t="n">
        <v>6.982524871826172</v>
      </c>
      <c r="H4098" t="n">
        <v>12.64196300506592</v>
      </c>
      <c r="I4098" t="n">
        <v>10.96861553192139</v>
      </c>
      <c r="J4098" t="n">
        <v>2.772443532943726</v>
      </c>
    </row>
    <row r="4099">
      <c r="A4099" t="n">
        <v>4.3095</v>
      </c>
      <c r="B4099" t="n">
        <v>1.81028163433075</v>
      </c>
      <c r="C4099" t="n">
        <v>1.260318040847778</v>
      </c>
      <c r="D4099" t="n">
        <v>1.25968062877655</v>
      </c>
      <c r="E4099" t="n">
        <v>1.522833466529846</v>
      </c>
      <c r="F4099" t="n">
        <v>6.771980285644531</v>
      </c>
      <c r="G4099" t="n">
        <v>8.670104026794434</v>
      </c>
      <c r="H4099" t="n">
        <v>12.01341152191162</v>
      </c>
      <c r="I4099" t="n">
        <v>13.58481407165527</v>
      </c>
      <c r="J4099" t="n">
        <v>2.538053750991821</v>
      </c>
    </row>
    <row r="4100">
      <c r="A4100" t="n">
        <v>4.323</v>
      </c>
      <c r="B4100" t="n">
        <v>1.344200253486633</v>
      </c>
      <c r="C4100" t="n">
        <v>0.9905766844749451</v>
      </c>
      <c r="D4100" t="n">
        <v>1.015339970588684</v>
      </c>
      <c r="E4100" t="n">
        <v>1.243438959121704</v>
      </c>
      <c r="F4100" t="n">
        <v>6.152912139892578</v>
      </c>
      <c r="G4100" t="n">
        <v>8.329200744628906</v>
      </c>
      <c r="H4100" t="n">
        <v>10.84902191162109</v>
      </c>
      <c r="I4100" t="n">
        <v>11.61001968383789</v>
      </c>
      <c r="J4100" t="n">
        <v>1.994339108467102</v>
      </c>
    </row>
    <row r="4101">
      <c r="A4101" t="n">
        <v>4.3365</v>
      </c>
      <c r="B4101" t="n">
        <v>1.200701594352722</v>
      </c>
      <c r="C4101" t="n">
        <v>1.422396302223206</v>
      </c>
      <c r="D4101" t="n">
        <v>1.315739989280701</v>
      </c>
      <c r="E4101" t="n">
        <v>1.606408953666687</v>
      </c>
      <c r="F4101" t="n">
        <v>5.515169143676758</v>
      </c>
      <c r="G4101" t="n">
        <v>7.210160732269287</v>
      </c>
      <c r="H4101" t="n">
        <v>10.14586353302002</v>
      </c>
      <c r="I4101" t="n">
        <v>11.39530658721924</v>
      </c>
      <c r="J4101" t="n">
        <v>2.562539339065552</v>
      </c>
    </row>
    <row r="4102">
      <c r="A4102" t="n">
        <v>4.35</v>
      </c>
      <c r="B4102" t="n">
        <v>1.101457715034485</v>
      </c>
      <c r="C4102" t="n">
        <v>1.13716721534729</v>
      </c>
      <c r="D4102" t="n">
        <v>1.061807990074158</v>
      </c>
      <c r="E4102" t="n">
        <v>1.431027412414551</v>
      </c>
      <c r="F4102" t="n">
        <v>5.085378646850586</v>
      </c>
      <c r="G4102" t="n">
        <v>7.24423360824585</v>
      </c>
      <c r="H4102" t="n">
        <v>9.898366928100586</v>
      </c>
      <c r="I4102" t="n">
        <v>12.10125637054443</v>
      </c>
      <c r="J4102" t="n">
        <v>2.105092763900757</v>
      </c>
    </row>
    <row r="4103">
      <c r="A4103" t="n">
        <v>4.3635</v>
      </c>
      <c r="B4103" t="n">
        <v>1.341744542121887</v>
      </c>
      <c r="C4103" t="n">
        <v>1.455221772193909</v>
      </c>
      <c r="D4103" t="n">
        <v>1.255853056907654</v>
      </c>
      <c r="E4103" t="n">
        <v>1.499274253845215</v>
      </c>
      <c r="F4103" t="n">
        <v>5.211612701416016</v>
      </c>
      <c r="G4103" t="n">
        <v>8.207270622253418</v>
      </c>
      <c r="H4103" t="n">
        <v>9.897562980651855</v>
      </c>
      <c r="I4103" t="n">
        <v>11.89532566070557</v>
      </c>
      <c r="J4103" t="n">
        <v>1.970233201980591</v>
      </c>
    </row>
    <row r="4104">
      <c r="A4104" t="n">
        <v>4.377</v>
      </c>
      <c r="B4104" t="n">
        <v>1.155247688293457</v>
      </c>
      <c r="C4104" t="n">
        <v>1.542499780654907</v>
      </c>
      <c r="D4104" t="n">
        <v>1.377972483634949</v>
      </c>
      <c r="E4104" t="n">
        <v>4.882849216461182</v>
      </c>
      <c r="F4104" t="n">
        <v>6.768783569335938</v>
      </c>
      <c r="G4104" t="n">
        <v>8.445261001586914</v>
      </c>
      <c r="H4104" t="n">
        <v>12.0489387512207</v>
      </c>
      <c r="I4104" t="n">
        <v>9.746352195739746</v>
      </c>
      <c r="J4104" t="n">
        <v>2.889693260192871</v>
      </c>
    </row>
    <row r="4105">
      <c r="A4105" t="n">
        <v>4.390499999999999</v>
      </c>
      <c r="B4105" t="n">
        <v>2.003719329833984</v>
      </c>
      <c r="C4105" t="n">
        <v>1.975043654441833</v>
      </c>
      <c r="D4105" t="n">
        <v>1.854575634002686</v>
      </c>
      <c r="E4105" t="n">
        <v>3.887953519821167</v>
      </c>
      <c r="F4105" t="n">
        <v>7.150870800018311</v>
      </c>
      <c r="G4105" t="n">
        <v>8.646979331970215</v>
      </c>
      <c r="H4105" t="n">
        <v>14.46398162841797</v>
      </c>
      <c r="I4105" t="n">
        <v>12.11812210083008</v>
      </c>
      <c r="J4105" t="n">
        <v>3.835378885269165</v>
      </c>
    </row>
    <row r="4106">
      <c r="A4106" t="n">
        <v>4.404</v>
      </c>
      <c r="B4106" t="n">
        <v>1.78022289276123</v>
      </c>
      <c r="C4106" t="n">
        <v>1.588129043579102</v>
      </c>
      <c r="D4106" t="n">
        <v>1.459519743919373</v>
      </c>
      <c r="E4106" t="n">
        <v>2.360157012939453</v>
      </c>
      <c r="F4106" t="n">
        <v>7.034200191497803</v>
      </c>
      <c r="G4106" t="n">
        <v>7.92010498046875</v>
      </c>
      <c r="H4106" t="n">
        <v>14.65627670288086</v>
      </c>
      <c r="I4106" t="n">
        <v>12.68657970428467</v>
      </c>
      <c r="J4106" t="n">
        <v>4.245500087738037</v>
      </c>
    </row>
    <row r="4107">
      <c r="A4107" t="n">
        <v>4.4175</v>
      </c>
      <c r="B4107" t="n">
        <v>1.309001326560974</v>
      </c>
      <c r="C4107" t="n">
        <v>1.174971103668213</v>
      </c>
      <c r="D4107" t="n">
        <v>1.118242502212524</v>
      </c>
      <c r="E4107" t="n">
        <v>1.751676559448242</v>
      </c>
      <c r="F4107" t="n">
        <v>6.261189460754395</v>
      </c>
      <c r="G4107" t="n">
        <v>7.086709022521973</v>
      </c>
      <c r="H4107" t="n">
        <v>13.29673290252686</v>
      </c>
      <c r="I4107" t="n">
        <v>13.29341983795166</v>
      </c>
      <c r="J4107" t="n">
        <v>3.305501222610474</v>
      </c>
    </row>
    <row r="4108">
      <c r="A4108" t="n">
        <v>4.431</v>
      </c>
      <c r="B4108" t="n">
        <v>0.9175521731376648</v>
      </c>
      <c r="C4108" t="n">
        <v>1.540656089782715</v>
      </c>
      <c r="D4108" t="n">
        <v>1.435408353805542</v>
      </c>
      <c r="E4108" t="n">
        <v>1.529926061630249</v>
      </c>
      <c r="F4108" t="n">
        <v>5.583535194396973</v>
      </c>
      <c r="G4108" t="n">
        <v>8.94965934753418</v>
      </c>
      <c r="H4108" t="n">
        <v>13.80588626861572</v>
      </c>
      <c r="I4108" t="n">
        <v>12.03203773498535</v>
      </c>
      <c r="J4108" t="n">
        <v>2.098567247390747</v>
      </c>
    </row>
    <row r="4109">
      <c r="A4109" t="n">
        <v>4.4445</v>
      </c>
      <c r="B4109" t="n">
        <v>1.716929078102112</v>
      </c>
      <c r="C4109" t="n">
        <v>1.19706928730011</v>
      </c>
      <c r="D4109" t="n">
        <v>1.362813353538513</v>
      </c>
      <c r="E4109" t="n">
        <v>1.449599266052246</v>
      </c>
      <c r="F4109" t="n">
        <v>7.375996112823486</v>
      </c>
      <c r="G4109" t="n">
        <v>8.610416412353516</v>
      </c>
      <c r="H4109" t="n">
        <v>14.3637170791626</v>
      </c>
      <c r="I4109" t="n">
        <v>13.01103019714355</v>
      </c>
      <c r="J4109" t="n">
        <v>4.288765907287598</v>
      </c>
    </row>
    <row r="4110">
      <c r="A4110" t="n">
        <v>4.458</v>
      </c>
      <c r="B4110" t="n">
        <v>1.390849351882935</v>
      </c>
      <c r="C4110" t="n">
        <v>1.457710862159729</v>
      </c>
      <c r="D4110" t="n">
        <v>1.112306118011475</v>
      </c>
      <c r="E4110" t="n">
        <v>2.061972856521606</v>
      </c>
      <c r="F4110" t="n">
        <v>7.447694301605225</v>
      </c>
      <c r="G4110" t="n">
        <v>8.100717544555664</v>
      </c>
      <c r="H4110" t="n">
        <v>14.80590438842773</v>
      </c>
      <c r="I4110" t="n">
        <v>12.75099182128906</v>
      </c>
      <c r="J4110" t="n">
        <v>3.37838077545166</v>
      </c>
    </row>
    <row r="4111">
      <c r="A4111" t="n">
        <v>4.4715</v>
      </c>
      <c r="B4111" t="n">
        <v>1.244987726211548</v>
      </c>
      <c r="C4111" t="n">
        <v>1.764279127120972</v>
      </c>
      <c r="D4111" t="n">
        <v>1.494339227676392</v>
      </c>
      <c r="E4111" t="n">
        <v>2.936891078948975</v>
      </c>
      <c r="F4111" t="n">
        <v>6.910440444946289</v>
      </c>
      <c r="G4111" t="n">
        <v>10.4251012802124</v>
      </c>
      <c r="H4111" t="n">
        <v>13.92998218536377</v>
      </c>
      <c r="I4111" t="n">
        <v>11.8175630569458</v>
      </c>
      <c r="J4111" t="n">
        <v>3.75324559211731</v>
      </c>
    </row>
    <row r="4112">
      <c r="A4112" t="n">
        <v>4.484999999999999</v>
      </c>
      <c r="B4112" t="n">
        <v>1.694016337394714</v>
      </c>
      <c r="C4112" t="n">
        <v>1.887187004089355</v>
      </c>
      <c r="D4112" t="n">
        <v>1.589593648910522</v>
      </c>
      <c r="E4112" t="n">
        <v>2.586512565612793</v>
      </c>
      <c r="F4112" t="n">
        <v>7.034893989562988</v>
      </c>
      <c r="G4112" t="n">
        <v>9.719802856445312</v>
      </c>
      <c r="H4112" t="n">
        <v>15.49815559387207</v>
      </c>
      <c r="I4112" t="n">
        <v>18.16390037536621</v>
      </c>
      <c r="J4112" t="n">
        <v>3.12088942527771</v>
      </c>
    </row>
    <row r="4113">
      <c r="A4113" t="n">
        <v>4.4985</v>
      </c>
      <c r="B4113" t="n">
        <v>1.860039830207825</v>
      </c>
      <c r="C4113" t="n">
        <v>1.508472800254822</v>
      </c>
      <c r="D4113" t="n">
        <v>1.358727335929871</v>
      </c>
      <c r="E4113" t="n">
        <v>2.942801713943481</v>
      </c>
      <c r="F4113" t="n">
        <v>8.309323310852051</v>
      </c>
      <c r="G4113" t="n">
        <v>8.710112571716309</v>
      </c>
      <c r="H4113" t="n">
        <v>14.97941303253174</v>
      </c>
      <c r="I4113" t="n">
        <v>17.54428672790527</v>
      </c>
      <c r="J4113" t="n">
        <v>5.207831859588623</v>
      </c>
    </row>
    <row r="4114">
      <c r="A4114" t="n">
        <v>4.512</v>
      </c>
      <c r="B4114" t="n">
        <v>1.453407764434814</v>
      </c>
      <c r="C4114" t="n">
        <v>1.029196739196777</v>
      </c>
      <c r="D4114" t="n">
        <v>1.073901295661926</v>
      </c>
      <c r="E4114" t="n">
        <v>2.573215246200562</v>
      </c>
      <c r="F4114" t="n">
        <v>7.360707759857178</v>
      </c>
      <c r="G4114" t="n">
        <v>7.581057548522949</v>
      </c>
      <c r="H4114" t="n">
        <v>12.54973030090332</v>
      </c>
      <c r="I4114" t="n">
        <v>15.56244659423828</v>
      </c>
      <c r="J4114" t="n">
        <v>4.190142154693604</v>
      </c>
    </row>
    <row r="4115">
      <c r="A4115" t="n">
        <v>4.5255</v>
      </c>
      <c r="B4115" t="n">
        <v>0.9913512468338013</v>
      </c>
      <c r="C4115" t="n">
        <v>1.259875774383545</v>
      </c>
      <c r="D4115" t="n">
        <v>1.337409973144531</v>
      </c>
      <c r="E4115" t="n">
        <v>1.752806067466736</v>
      </c>
      <c r="F4115" t="n">
        <v>7.384318351745605</v>
      </c>
      <c r="G4115" t="n">
        <v>9.269047737121582</v>
      </c>
      <c r="H4115" t="n">
        <v>12.28696632385254</v>
      </c>
      <c r="I4115" t="n">
        <v>13.73716831207275</v>
      </c>
      <c r="J4115" t="n">
        <v>2.426707744598389</v>
      </c>
    </row>
    <row r="4116">
      <c r="A4116" t="n">
        <v>4.539</v>
      </c>
      <c r="B4116" t="n">
        <v>1.746406674385071</v>
      </c>
      <c r="C4116" t="n">
        <v>1.199122548103333</v>
      </c>
      <c r="D4116" t="n">
        <v>1.329257488250732</v>
      </c>
      <c r="E4116" t="n">
        <v>2.030160188674927</v>
      </c>
      <c r="F4116" t="n">
        <v>9.481997489929199</v>
      </c>
      <c r="G4116" t="n">
        <v>8.844766616821289</v>
      </c>
      <c r="H4116" t="n">
        <v>14.29104614257812</v>
      </c>
      <c r="I4116" t="n">
        <v>13.78744029998779</v>
      </c>
      <c r="J4116" t="n">
        <v>4.369832515716553</v>
      </c>
    </row>
    <row r="4117">
      <c r="A4117" t="n">
        <v>4.5525</v>
      </c>
      <c r="B4117" t="n">
        <v>1.357763886451721</v>
      </c>
      <c r="C4117" t="n">
        <v>1.143014550209045</v>
      </c>
      <c r="D4117" t="n">
        <v>1.149701118469238</v>
      </c>
      <c r="E4117" t="n">
        <v>2.112283229827881</v>
      </c>
      <c r="F4117" t="n">
        <v>9.047842025756836</v>
      </c>
      <c r="G4117" t="n">
        <v>10.9237117767334</v>
      </c>
      <c r="H4117" t="n">
        <v>15.05302429199219</v>
      </c>
      <c r="I4117" t="n">
        <v>13.36045742034912</v>
      </c>
      <c r="J4117" t="n">
        <v>3.298399448394775</v>
      </c>
    </row>
    <row r="4118">
      <c r="A4118" t="n">
        <v>4.566</v>
      </c>
      <c r="B4118" t="n">
        <v>1.037385225296021</v>
      </c>
      <c r="C4118" t="n">
        <v>1.51067066192627</v>
      </c>
      <c r="D4118" t="n">
        <v>1.469383239746094</v>
      </c>
      <c r="E4118" t="n">
        <v>3.315214157104492</v>
      </c>
      <c r="F4118" t="n">
        <v>7.78315544128418</v>
      </c>
      <c r="G4118" t="n">
        <v>10.48099899291992</v>
      </c>
      <c r="H4118" t="n">
        <v>14.51835918426514</v>
      </c>
      <c r="I4118" t="n">
        <v>17.15097427368164</v>
      </c>
      <c r="J4118" t="n">
        <v>2.787158250808716</v>
      </c>
    </row>
    <row r="4119">
      <c r="A4119" t="n">
        <v>4.579499999999999</v>
      </c>
      <c r="B4119" t="n">
        <v>1.566209435462952</v>
      </c>
      <c r="C4119" t="n">
        <v>2.094168186187744</v>
      </c>
      <c r="D4119" t="n">
        <v>1.671183943748474</v>
      </c>
      <c r="E4119" t="n">
        <v>3.983785152435303</v>
      </c>
      <c r="F4119" t="n">
        <v>7.808540821075439</v>
      </c>
      <c r="G4119" t="n">
        <v>10.59074783325195</v>
      </c>
      <c r="H4119" t="n">
        <v>15.64430713653564</v>
      </c>
      <c r="I4119" t="n">
        <v>16.97786712646484</v>
      </c>
      <c r="J4119" t="n">
        <v>4.600779056549072</v>
      </c>
    </row>
    <row r="4120">
      <c r="A4120" t="n">
        <v>4.593</v>
      </c>
      <c r="B4120" t="n">
        <v>1.808522343635559</v>
      </c>
      <c r="C4120" t="n">
        <v>1.717507839202881</v>
      </c>
      <c r="D4120" t="n">
        <v>1.483255505561829</v>
      </c>
      <c r="E4120" t="n">
        <v>3.421750545501709</v>
      </c>
      <c r="F4120" t="n">
        <v>8.434545516967773</v>
      </c>
      <c r="G4120" t="n">
        <v>11.50357532501221</v>
      </c>
      <c r="H4120" t="n">
        <v>15.05410861968994</v>
      </c>
      <c r="I4120" t="n">
        <v>17.14034652709961</v>
      </c>
      <c r="J4120" t="n">
        <v>6.6701340675354</v>
      </c>
    </row>
    <row r="4121">
      <c r="A4121" t="n">
        <v>4.6065</v>
      </c>
      <c r="B4121" t="n">
        <v>1.439025044441223</v>
      </c>
      <c r="C4121" t="n">
        <v>1.369306325912476</v>
      </c>
      <c r="D4121" t="n">
        <v>1.300741195678711</v>
      </c>
      <c r="E4121" t="n">
        <v>2.471519470214844</v>
      </c>
      <c r="F4121" t="n">
        <v>8.358253479003906</v>
      </c>
      <c r="G4121" t="n">
        <v>11.27552223205566</v>
      </c>
      <c r="H4121" t="n">
        <v>18.01640510559082</v>
      </c>
      <c r="I4121" t="n">
        <v>17.08660125732422</v>
      </c>
      <c r="J4121" t="n">
        <v>5.421047210693359</v>
      </c>
    </row>
    <row r="4122">
      <c r="A4122" t="n">
        <v>4.62</v>
      </c>
      <c r="B4122" t="n">
        <v>1.270927906036377</v>
      </c>
      <c r="C4122" t="n">
        <v>1.128883004188538</v>
      </c>
      <c r="D4122" t="n">
        <v>1.524037003517151</v>
      </c>
      <c r="E4122" t="n">
        <v>2.632463932037354</v>
      </c>
      <c r="F4122" t="n">
        <v>9.082975387573242</v>
      </c>
      <c r="G4122" t="n">
        <v>10.74241542816162</v>
      </c>
      <c r="H4122" t="n">
        <v>14.82621383666992</v>
      </c>
      <c r="I4122" t="n">
        <v>15.75490379333496</v>
      </c>
      <c r="J4122" t="n">
        <v>3.250185489654541</v>
      </c>
    </row>
    <row r="4123">
      <c r="A4123" t="n">
        <v>4.6335</v>
      </c>
      <c r="B4123" t="n">
        <v>1.299511313438416</v>
      </c>
      <c r="C4123" t="n">
        <v>2.178584814071655</v>
      </c>
      <c r="D4123" t="n">
        <v>1.401523947715759</v>
      </c>
      <c r="E4123" t="n">
        <v>2.33573055267334</v>
      </c>
      <c r="F4123" t="n">
        <v>10.67474365234375</v>
      </c>
      <c r="G4123" t="n">
        <v>9.819942474365234</v>
      </c>
      <c r="H4123" t="n">
        <v>17.9322624206543</v>
      </c>
      <c r="I4123" t="n">
        <v>14.02286243438721</v>
      </c>
      <c r="J4123" t="n">
        <v>3.386660575866699</v>
      </c>
    </row>
    <row r="4124">
      <c r="A4124" t="n">
        <v>4.646999999999999</v>
      </c>
      <c r="B4124" t="n">
        <v>1.155560970306396</v>
      </c>
      <c r="C4124" t="n">
        <v>1.620341300964355</v>
      </c>
      <c r="D4124" t="n">
        <v>1.059391021728516</v>
      </c>
      <c r="E4124" t="n">
        <v>2.227174520492554</v>
      </c>
      <c r="F4124" t="n">
        <v>9.754962921142578</v>
      </c>
      <c r="G4124" t="n">
        <v>10.4545431137085</v>
      </c>
      <c r="H4124" t="n">
        <v>20.18056869506836</v>
      </c>
      <c r="I4124" t="n">
        <v>16.13907051086426</v>
      </c>
      <c r="J4124" t="n">
        <v>2.690098762512207</v>
      </c>
    </row>
    <row r="4125">
      <c r="A4125" t="n">
        <v>4.6605</v>
      </c>
      <c r="B4125" t="n">
        <v>1.013531565666199</v>
      </c>
      <c r="C4125" t="n">
        <v>1.733873605728149</v>
      </c>
      <c r="D4125" t="n">
        <v>1.459903597831726</v>
      </c>
      <c r="E4125" t="n">
        <v>3.020845651626587</v>
      </c>
      <c r="F4125" t="n">
        <v>10.63715744018555</v>
      </c>
      <c r="G4125" t="n">
        <v>12.62980842590332</v>
      </c>
      <c r="H4125" t="n">
        <v>20.73074913024902</v>
      </c>
      <c r="I4125" t="n">
        <v>19.20775604248047</v>
      </c>
      <c r="J4125" t="n">
        <v>2.185497522354126</v>
      </c>
    </row>
    <row r="4126">
      <c r="A4126" t="n">
        <v>4.673999999999999</v>
      </c>
      <c r="B4126" t="n">
        <v>1.397242546081543</v>
      </c>
      <c r="C4126" t="n">
        <v>1.434069871902466</v>
      </c>
      <c r="D4126" t="n">
        <v>1.355599403381348</v>
      </c>
      <c r="E4126" t="n">
        <v>2.774031162261963</v>
      </c>
      <c r="F4126" t="n">
        <v>10.48487281799316</v>
      </c>
      <c r="G4126" t="n">
        <v>13.24001216888428</v>
      </c>
      <c r="H4126" t="n">
        <v>18.95797538757324</v>
      </c>
      <c r="I4126" t="n">
        <v>17.74504470825195</v>
      </c>
      <c r="J4126" t="n">
        <v>3.40101432800293</v>
      </c>
    </row>
    <row r="4127">
      <c r="A4127" t="n">
        <v>4.6875</v>
      </c>
      <c r="B4127" t="n">
        <v>1.646455526351929</v>
      </c>
      <c r="C4127" t="n">
        <v>1.600157022476196</v>
      </c>
      <c r="D4127" t="n">
        <v>1.572380185127258</v>
      </c>
      <c r="E4127" t="n">
        <v>2.53562593460083</v>
      </c>
      <c r="F4127" t="n">
        <v>11.7877893447876</v>
      </c>
      <c r="G4127" t="n">
        <v>12.17150115966797</v>
      </c>
      <c r="H4127" t="n">
        <v>18.60127067565918</v>
      </c>
      <c r="I4127" t="n">
        <v>18.32363510131836</v>
      </c>
      <c r="J4127" t="n">
        <v>4.075949192047119</v>
      </c>
    </row>
    <row r="4128">
      <c r="A4128" t="n">
        <v>4.701</v>
      </c>
      <c r="B4128" t="n">
        <v>1.295847296714783</v>
      </c>
      <c r="C4128" t="n">
        <v>1.340322852134705</v>
      </c>
      <c r="D4128" t="n">
        <v>1.413483858108521</v>
      </c>
      <c r="E4128" t="n">
        <v>2.680945158004761</v>
      </c>
      <c r="F4128" t="n">
        <v>10.70695495605469</v>
      </c>
      <c r="G4128" t="n">
        <v>13.27058410644531</v>
      </c>
      <c r="H4128" t="n">
        <v>17.00051879882812</v>
      </c>
      <c r="I4128" t="n">
        <v>21.2826042175293</v>
      </c>
      <c r="J4128" t="n">
        <v>3.203984498977661</v>
      </c>
    </row>
    <row r="4129">
      <c r="A4129" t="n">
        <v>4.7145</v>
      </c>
      <c r="B4129" t="n">
        <v>1.772300004959106</v>
      </c>
      <c r="C4129" t="n">
        <v>1.118452310562134</v>
      </c>
      <c r="D4129" t="n">
        <v>1.700946569442749</v>
      </c>
      <c r="E4129" t="n">
        <v>2.539636135101318</v>
      </c>
      <c r="F4129" t="n">
        <v>10.5407886505127</v>
      </c>
      <c r="G4129" t="n">
        <v>12.41410827636719</v>
      </c>
      <c r="H4129" t="n">
        <v>16.5974292755127</v>
      </c>
      <c r="I4129" t="n">
        <v>18.63976287841797</v>
      </c>
      <c r="J4129" t="n">
        <v>2.174018383026123</v>
      </c>
    </row>
    <row r="4130">
      <c r="A4130" t="n">
        <v>4.728</v>
      </c>
      <c r="B4130" t="n">
        <v>1.476196885108948</v>
      </c>
      <c r="C4130" t="n">
        <v>1.973710775375366</v>
      </c>
      <c r="D4130" t="n">
        <v>1.458344697952271</v>
      </c>
      <c r="E4130" t="n">
        <v>2.44552755355835</v>
      </c>
      <c r="F4130" t="n">
        <v>9.707483291625977</v>
      </c>
      <c r="G4130" t="n">
        <v>11.68349933624268</v>
      </c>
      <c r="H4130" t="n">
        <v>15.96741962432861</v>
      </c>
      <c r="I4130" t="n">
        <v>16.57030296325684</v>
      </c>
      <c r="J4130" t="n">
        <v>1.817630410194397</v>
      </c>
    </row>
    <row r="4131">
      <c r="A4131" t="n">
        <v>4.741499999999999</v>
      </c>
      <c r="B4131" t="n">
        <v>1.40291428565979</v>
      </c>
      <c r="C4131" t="n">
        <v>1.5789635181427</v>
      </c>
      <c r="D4131" t="n">
        <v>1.151985764503479</v>
      </c>
      <c r="E4131" t="n">
        <v>2.605701923370361</v>
      </c>
      <c r="F4131" t="n">
        <v>9.951488494873047</v>
      </c>
      <c r="G4131" t="n">
        <v>11.24858665466309</v>
      </c>
      <c r="H4131" t="n">
        <v>15.9248743057251</v>
      </c>
      <c r="I4131" t="n">
        <v>19.88845252990723</v>
      </c>
      <c r="J4131" t="n">
        <v>2.181121587753296</v>
      </c>
    </row>
    <row r="4132">
      <c r="A4132" t="n">
        <v>4.755</v>
      </c>
      <c r="B4132" t="n">
        <v>1.107676029205322</v>
      </c>
      <c r="C4132" t="n">
        <v>1.47952675819397</v>
      </c>
      <c r="D4132" t="n">
        <v>1.351900458335876</v>
      </c>
      <c r="E4132" t="n">
        <v>3.053148984909058</v>
      </c>
      <c r="F4132" t="n">
        <v>11.61656093597412</v>
      </c>
      <c r="G4132" t="n">
        <v>13.07739639282227</v>
      </c>
      <c r="H4132" t="n">
        <v>20.2066764831543</v>
      </c>
      <c r="I4132" t="n">
        <v>18.10474586486816</v>
      </c>
      <c r="J4132" t="n">
        <v>1.843986511230469</v>
      </c>
    </row>
    <row r="4133">
      <c r="A4133" t="n">
        <v>4.7685</v>
      </c>
      <c r="B4133" t="n">
        <v>1.320095300674438</v>
      </c>
      <c r="C4133" t="n">
        <v>1.774155020713806</v>
      </c>
      <c r="D4133" t="n">
        <v>1.459845662117004</v>
      </c>
      <c r="E4133" t="n">
        <v>3.3807532787323</v>
      </c>
      <c r="F4133" t="n">
        <v>12.11535263061523</v>
      </c>
      <c r="G4133" t="n">
        <v>13.00324440002441</v>
      </c>
      <c r="H4133" t="n">
        <v>18.90774154663086</v>
      </c>
      <c r="I4133" t="n">
        <v>21.53434944152832</v>
      </c>
      <c r="J4133" t="n">
        <v>2.306471824645996</v>
      </c>
    </row>
    <row r="4134">
      <c r="A4134" t="n">
        <v>4.782</v>
      </c>
      <c r="B4134" t="n">
        <v>2.067981719970703</v>
      </c>
      <c r="C4134" t="n">
        <v>2.335626363754272</v>
      </c>
      <c r="D4134" t="n">
        <v>2.080456256866455</v>
      </c>
      <c r="E4134" t="n">
        <v>3.843449592590332</v>
      </c>
      <c r="F4134" t="n">
        <v>15.39817523956299</v>
      </c>
      <c r="G4134" t="n">
        <v>14.65316009521484</v>
      </c>
      <c r="H4134" t="n">
        <v>22.26617622375488</v>
      </c>
      <c r="I4134" t="n">
        <v>25.72090148925781</v>
      </c>
      <c r="J4134" t="n">
        <v>4.496507167816162</v>
      </c>
    </row>
    <row r="4135">
      <c r="A4135" t="n">
        <v>4.7955</v>
      </c>
      <c r="B4135" t="n">
        <v>1.787583708763123</v>
      </c>
      <c r="C4135" t="n">
        <v>1.903329610824585</v>
      </c>
      <c r="D4135" t="n">
        <v>1.915383219718933</v>
      </c>
      <c r="E4135" t="n">
        <v>3.479445457458496</v>
      </c>
      <c r="F4135" t="n">
        <v>14.28928852081299</v>
      </c>
      <c r="G4135" t="n">
        <v>17.1218147277832</v>
      </c>
      <c r="H4135" t="n">
        <v>23.50427436828613</v>
      </c>
      <c r="I4135" t="n">
        <v>25.50178527832031</v>
      </c>
      <c r="J4135" t="n">
        <v>3.783414363861084</v>
      </c>
    </row>
    <row r="4136">
      <c r="A4136" t="n">
        <v>4.809</v>
      </c>
      <c r="B4136" t="n">
        <v>1.540382862091064</v>
      </c>
      <c r="C4136" t="n">
        <v>1.448489189147949</v>
      </c>
      <c r="D4136" t="n">
        <v>1.295361995697021</v>
      </c>
      <c r="E4136" t="n">
        <v>2.961626052856445</v>
      </c>
      <c r="F4136" t="n">
        <v>12.23276424407959</v>
      </c>
      <c r="G4136" t="n">
        <v>14.6418399810791</v>
      </c>
      <c r="H4136" t="n">
        <v>21.7806510925293</v>
      </c>
      <c r="I4136" t="n">
        <v>25.68440437316895</v>
      </c>
      <c r="J4136" t="n">
        <v>2.665789127349854</v>
      </c>
    </row>
    <row r="4137">
      <c r="A4137" t="n">
        <v>4.8225</v>
      </c>
      <c r="B4137" t="n">
        <v>1.297089576721191</v>
      </c>
      <c r="C4137" t="n">
        <v>1.399841904640198</v>
      </c>
      <c r="D4137" t="n">
        <v>1.527860641479492</v>
      </c>
      <c r="E4137" t="n">
        <v>2.834080934524536</v>
      </c>
      <c r="F4137" t="n">
        <v>11.4423770904541</v>
      </c>
      <c r="G4137" t="n">
        <v>15.70299625396729</v>
      </c>
      <c r="H4137" t="n">
        <v>20.07216262817383</v>
      </c>
      <c r="I4137" t="n">
        <v>24.32831382751465</v>
      </c>
      <c r="J4137" t="n">
        <v>1.577166557312012</v>
      </c>
    </row>
    <row r="4138">
      <c r="A4138" t="n">
        <v>4.835999999999999</v>
      </c>
      <c r="B4138" t="n">
        <v>1.195144891738892</v>
      </c>
      <c r="C4138" t="n">
        <v>1.078395485877991</v>
      </c>
      <c r="D4138" t="n">
        <v>1.128030896186829</v>
      </c>
      <c r="E4138" t="n">
        <v>2.81931471824646</v>
      </c>
      <c r="F4138" t="n">
        <v>12.91419315338135</v>
      </c>
      <c r="G4138" t="n">
        <v>14.18415546417236</v>
      </c>
      <c r="H4138" t="n">
        <v>19.77143669128418</v>
      </c>
      <c r="I4138" t="n">
        <v>18.61063575744629</v>
      </c>
      <c r="J4138" t="n">
        <v>2.351410865783691</v>
      </c>
    </row>
    <row r="4139">
      <c r="A4139" t="n">
        <v>4.8495</v>
      </c>
      <c r="B4139" t="n">
        <v>0.9405131340026855</v>
      </c>
      <c r="C4139" t="n">
        <v>1.33837616443634</v>
      </c>
      <c r="D4139" t="n">
        <v>1.227530241012573</v>
      </c>
      <c r="E4139" t="n">
        <v>2.687776327133179</v>
      </c>
      <c r="F4139" t="n">
        <v>12.21412086486816</v>
      </c>
      <c r="G4139" t="n">
        <v>15.82948875427246</v>
      </c>
      <c r="H4139" t="n">
        <v>22.09504318237305</v>
      </c>
      <c r="I4139" t="n">
        <v>18.2085018157959</v>
      </c>
      <c r="J4139" t="n">
        <v>1.75145423412323</v>
      </c>
    </row>
    <row r="4140">
      <c r="A4140" t="n">
        <v>4.863</v>
      </c>
      <c r="B4140" t="n">
        <v>1.31154465675354</v>
      </c>
      <c r="C4140" t="n">
        <v>1.262971162796021</v>
      </c>
      <c r="D4140" t="n">
        <v>1.256532073020935</v>
      </c>
      <c r="E4140" t="n">
        <v>3.053814172744751</v>
      </c>
      <c r="F4140" t="n">
        <v>11.80103588104248</v>
      </c>
      <c r="G4140" t="n">
        <v>15.54343891143799</v>
      </c>
      <c r="H4140" t="n">
        <v>23.45579147338867</v>
      </c>
      <c r="I4140" t="n">
        <v>19.20354652404785</v>
      </c>
      <c r="J4140" t="n">
        <v>1.668157696723938</v>
      </c>
    </row>
    <row r="4141">
      <c r="A4141" t="n">
        <v>4.8765</v>
      </c>
      <c r="B4141" t="n">
        <v>1.385866045951843</v>
      </c>
      <c r="C4141" t="n">
        <v>1.676892280578613</v>
      </c>
      <c r="D4141" t="n">
        <v>1.680384516716003</v>
      </c>
      <c r="E4141" t="n">
        <v>3.100179195404053</v>
      </c>
      <c r="F4141" t="n">
        <v>14.13611507415771</v>
      </c>
      <c r="G4141" t="n">
        <v>17.2069206237793</v>
      </c>
      <c r="H4141" t="n">
        <v>23.20709037780762</v>
      </c>
      <c r="I4141" t="n">
        <v>20.73042488098145</v>
      </c>
      <c r="J4141" t="n">
        <v>3.28740930557251</v>
      </c>
    </row>
    <row r="4142">
      <c r="A4142" t="n">
        <v>4.89</v>
      </c>
      <c r="B4142" t="n">
        <v>1.566463589668274</v>
      </c>
      <c r="C4142" t="n">
        <v>1.343789577484131</v>
      </c>
      <c r="D4142" t="n">
        <v>1.606390595436096</v>
      </c>
      <c r="E4142" t="n">
        <v>2.961767673492432</v>
      </c>
      <c r="F4142" t="n">
        <v>15.97993659973145</v>
      </c>
      <c r="G4142" t="n">
        <v>16.24832534790039</v>
      </c>
      <c r="H4142" t="n">
        <v>23.38360786437988</v>
      </c>
      <c r="I4142" t="n">
        <v>20.23920059204102</v>
      </c>
      <c r="J4142" t="n">
        <v>2.889400482177734</v>
      </c>
    </row>
    <row r="4143">
      <c r="A4143" t="n">
        <v>4.9035</v>
      </c>
      <c r="B4143" t="n">
        <v>1.303522109985352</v>
      </c>
      <c r="C4143" t="n">
        <v>1.238715529441833</v>
      </c>
      <c r="D4143" t="n">
        <v>1.209254026412964</v>
      </c>
      <c r="E4143" t="n">
        <v>2.696983337402344</v>
      </c>
      <c r="F4143" t="n">
        <v>13.26049995422363</v>
      </c>
      <c r="G4143" t="n">
        <v>14.52364635467529</v>
      </c>
      <c r="H4143" t="n">
        <v>22.87548446655273</v>
      </c>
      <c r="I4143" t="n">
        <v>19.50918388366699</v>
      </c>
      <c r="J4143" t="n">
        <v>2.10354208946228</v>
      </c>
    </row>
    <row r="4144">
      <c r="A4144" t="n">
        <v>4.917</v>
      </c>
      <c r="B4144" t="n">
        <v>0.867698073387146</v>
      </c>
      <c r="C4144" t="n">
        <v>1.022479176521301</v>
      </c>
      <c r="D4144" t="n">
        <v>1.162799119949341</v>
      </c>
      <c r="E4144" t="n">
        <v>2.710662364959717</v>
      </c>
      <c r="F4144" t="n">
        <v>12.02340793609619</v>
      </c>
      <c r="G4144" t="n">
        <v>13.27477073669434</v>
      </c>
      <c r="H4144" t="n">
        <v>20.20559883117676</v>
      </c>
      <c r="I4144" t="n">
        <v>18.67402839660645</v>
      </c>
      <c r="J4144" t="n">
        <v>1.213468432426453</v>
      </c>
    </row>
    <row r="4145">
      <c r="A4145" t="n">
        <v>4.930499999999999</v>
      </c>
      <c r="B4145" t="n">
        <v>0.9864050149917603</v>
      </c>
      <c r="C4145" t="n">
        <v>1.058987021446228</v>
      </c>
      <c r="D4145" t="n">
        <v>1.0236976146698</v>
      </c>
      <c r="E4145" t="n">
        <v>2.581398725509644</v>
      </c>
      <c r="F4145" t="n">
        <v>13.79336166381836</v>
      </c>
      <c r="G4145" t="n">
        <v>13.69069957733154</v>
      </c>
      <c r="H4145" t="n">
        <v>20.22079277038574</v>
      </c>
      <c r="I4145" t="n">
        <v>17.23051261901855</v>
      </c>
      <c r="J4145" t="n">
        <v>2.09035325050354</v>
      </c>
    </row>
    <row r="4146">
      <c r="A4146" t="n">
        <v>4.944</v>
      </c>
      <c r="B4146" t="n">
        <v>0.9409620761871338</v>
      </c>
      <c r="C4146" t="n">
        <v>1.325154662132263</v>
      </c>
      <c r="D4146" t="n">
        <v>1.355067729949951</v>
      </c>
      <c r="E4146" t="n">
        <v>3.083997011184692</v>
      </c>
      <c r="F4146" t="n">
        <v>14.63020896911621</v>
      </c>
      <c r="G4146" t="n">
        <v>15.57242679595947</v>
      </c>
      <c r="H4146" t="n">
        <v>20.17794990539551</v>
      </c>
      <c r="I4146" t="n">
        <v>20.4388599395752</v>
      </c>
      <c r="J4146" t="n">
        <v>1.704215884208679</v>
      </c>
    </row>
    <row r="4147">
      <c r="A4147" t="n">
        <v>4.9575</v>
      </c>
      <c r="B4147" t="n">
        <v>1.224932789802551</v>
      </c>
      <c r="C4147" t="n">
        <v>1.127157211303711</v>
      </c>
      <c r="D4147" t="n">
        <v>1.149452447891235</v>
      </c>
      <c r="E4147" t="n">
        <v>3.490586519241333</v>
      </c>
      <c r="F4147" t="n">
        <v>14.97550487518311</v>
      </c>
      <c r="G4147" t="n">
        <v>13.78373527526855</v>
      </c>
      <c r="H4147" t="n">
        <v>27.12469100952148</v>
      </c>
      <c r="I4147" t="n">
        <v>21.38450050354004</v>
      </c>
      <c r="J4147" t="n">
        <v>1.747768044471741</v>
      </c>
    </row>
    <row r="4148">
      <c r="A4148" t="n">
        <v>4.971</v>
      </c>
      <c r="B4148" t="n">
        <v>1.250742077827454</v>
      </c>
      <c r="C4148" t="n">
        <v>2.082019090652466</v>
      </c>
      <c r="D4148" t="n">
        <v>2.198179244995117</v>
      </c>
      <c r="E4148" t="n">
        <v>3.920656681060791</v>
      </c>
      <c r="F4148" t="n">
        <v>14.40329170227051</v>
      </c>
      <c r="G4148" t="n">
        <v>14.38614082336426</v>
      </c>
      <c r="H4148" t="n">
        <v>26.25370597839355</v>
      </c>
      <c r="I4148" t="n">
        <v>19.86967658996582</v>
      </c>
      <c r="J4148" t="n">
        <v>2.11083984375</v>
      </c>
    </row>
    <row r="4149">
      <c r="A4149" t="n">
        <v>4.9845</v>
      </c>
      <c r="B4149" t="n">
        <v>2.558785438537598</v>
      </c>
      <c r="C4149" t="n">
        <v>1.933579087257385</v>
      </c>
      <c r="D4149" t="n">
        <v>2.2391517162323</v>
      </c>
      <c r="E4149" t="n">
        <v>3.585538387298584</v>
      </c>
      <c r="F4149" t="n">
        <v>12.78886985778809</v>
      </c>
      <c r="G4149" t="n">
        <v>16.90044021606445</v>
      </c>
      <c r="H4149" t="n">
        <v>26.56343269348145</v>
      </c>
      <c r="I4149" t="n">
        <v>21.5589714050293</v>
      </c>
      <c r="J4149" t="n">
        <v>2.761313438415527</v>
      </c>
    </row>
    <row r="4150">
      <c r="A4150" t="n">
        <v>4.997999999999999</v>
      </c>
      <c r="B4150" t="n">
        <v>1.77803373336792</v>
      </c>
      <c r="C4150" t="n">
        <v>1.366603016853333</v>
      </c>
      <c r="D4150" t="n">
        <v>1.639369606971741</v>
      </c>
      <c r="E4150" t="n">
        <v>3.104074716567993</v>
      </c>
      <c r="F4150" t="n">
        <v>12.74846649169922</v>
      </c>
      <c r="G4150" t="n">
        <v>15.83973121643066</v>
      </c>
      <c r="H4150" t="n">
        <v>26.83647918701172</v>
      </c>
      <c r="I4150" t="n">
        <v>20.11399841308594</v>
      </c>
      <c r="J4150" t="n">
        <v>2.173214912414551</v>
      </c>
    </row>
    <row r="4151">
      <c r="A4151" t="n">
        <v>5.0115</v>
      </c>
      <c r="B4151" t="n">
        <v>1.085157036781311</v>
      </c>
      <c r="C4151" t="n">
        <v>1.096016883850098</v>
      </c>
      <c r="D4151" t="n">
        <v>1.192219972610474</v>
      </c>
      <c r="E4151" t="n">
        <v>2.512125253677368</v>
      </c>
      <c r="F4151" t="n">
        <v>13.79972267150879</v>
      </c>
      <c r="G4151" t="n">
        <v>16.99065971374512</v>
      </c>
      <c r="H4151" t="n">
        <v>24.32464790344238</v>
      </c>
      <c r="I4151" t="n">
        <v>19.3812198638916</v>
      </c>
      <c r="J4151" t="n">
        <v>1.252210974693298</v>
      </c>
    </row>
    <row r="4152">
      <c r="A4152" t="n">
        <v>5.024999999999999</v>
      </c>
      <c r="B4152" t="n">
        <v>1.120120882987976</v>
      </c>
      <c r="C4152" t="n">
        <v>1.251582741737366</v>
      </c>
      <c r="D4152" t="n">
        <v>1.099448800086975</v>
      </c>
      <c r="E4152" t="n">
        <v>2.47694993019104</v>
      </c>
      <c r="F4152" t="n">
        <v>12.31155776977539</v>
      </c>
      <c r="G4152" t="n">
        <v>19.57108116149902</v>
      </c>
      <c r="H4152" t="n">
        <v>20.70080375671387</v>
      </c>
      <c r="I4152" t="n">
        <v>16.62904930114746</v>
      </c>
      <c r="J4152" t="n">
        <v>1.513563394546509</v>
      </c>
    </row>
    <row r="4153">
      <c r="A4153" t="n">
        <v>5.0385</v>
      </c>
      <c r="B4153" t="n">
        <v>1.02922534942627</v>
      </c>
      <c r="C4153" t="n">
        <v>1.185388445854187</v>
      </c>
      <c r="D4153" t="n">
        <v>1.358649373054504</v>
      </c>
      <c r="E4153" t="n">
        <v>2.918657541275024</v>
      </c>
      <c r="F4153" t="n">
        <v>12.42120170593262</v>
      </c>
      <c r="G4153" t="n">
        <v>18.32048225402832</v>
      </c>
      <c r="H4153" t="n">
        <v>24.08815574645996</v>
      </c>
      <c r="I4153" t="n">
        <v>19.7030086517334</v>
      </c>
      <c r="J4153" t="n">
        <v>1.296301007270813</v>
      </c>
    </row>
    <row r="4154">
      <c r="A4154" t="n">
        <v>5.052</v>
      </c>
      <c r="B4154" t="n">
        <v>1.315546274185181</v>
      </c>
      <c r="C4154" t="n">
        <v>1.055893421173096</v>
      </c>
      <c r="D4154" t="n">
        <v>1.108798146247864</v>
      </c>
      <c r="E4154" t="n">
        <v>4.079699516296387</v>
      </c>
      <c r="F4154" t="n">
        <v>15.88063621520996</v>
      </c>
      <c r="G4154" t="n">
        <v>15.76551914215088</v>
      </c>
      <c r="H4154" t="n">
        <v>22.68811798095703</v>
      </c>
      <c r="I4154" t="n">
        <v>17.65633773803711</v>
      </c>
      <c r="J4154" t="n">
        <v>1.357588887214661</v>
      </c>
    </row>
    <row r="4155">
      <c r="A4155" t="n">
        <v>5.0655</v>
      </c>
      <c r="B4155" t="n">
        <v>1.520312547683716</v>
      </c>
      <c r="C4155" t="n">
        <v>1.850872278213501</v>
      </c>
      <c r="D4155" t="n">
        <v>2.587329864501953</v>
      </c>
      <c r="E4155" t="n">
        <v>3.552931308746338</v>
      </c>
      <c r="F4155" t="n">
        <v>16.40677833557129</v>
      </c>
      <c r="G4155" t="n">
        <v>16.82932281494141</v>
      </c>
      <c r="H4155" t="n">
        <v>23.4572811126709</v>
      </c>
      <c r="I4155" t="n">
        <v>20.2142505645752</v>
      </c>
      <c r="J4155" t="n">
        <v>2.163018941879272</v>
      </c>
    </row>
    <row r="4156">
      <c r="A4156" t="n">
        <v>5.079</v>
      </c>
      <c r="B4156" t="n">
        <v>1.841052293777466</v>
      </c>
      <c r="C4156" t="n">
        <v>2.049636363983154</v>
      </c>
      <c r="D4156" t="n">
        <v>1.924017310142517</v>
      </c>
      <c r="E4156" t="n">
        <v>3.553138256072998</v>
      </c>
      <c r="F4156" t="n">
        <v>15.56881809234619</v>
      </c>
      <c r="G4156" t="n">
        <v>15.77462387084961</v>
      </c>
      <c r="H4156" t="n">
        <v>24.05010223388672</v>
      </c>
      <c r="I4156" t="n">
        <v>21.4587345123291</v>
      </c>
      <c r="J4156" t="n">
        <v>2.80216121673584</v>
      </c>
    </row>
    <row r="4157">
      <c r="A4157" t="n">
        <v>5.092499999999999</v>
      </c>
      <c r="B4157" t="n">
        <v>1.440397143363953</v>
      </c>
      <c r="C4157" t="n">
        <v>1.459800124168396</v>
      </c>
      <c r="D4157" t="n">
        <v>1.289766073226929</v>
      </c>
      <c r="E4157" t="n">
        <v>3.067291975021362</v>
      </c>
      <c r="F4157" t="n">
        <v>13.4930591583252</v>
      </c>
      <c r="G4157" t="n">
        <v>16.22896957397461</v>
      </c>
      <c r="H4157" t="n">
        <v>25.9443187713623</v>
      </c>
      <c r="I4157" t="n">
        <v>22.70363235473633</v>
      </c>
      <c r="J4157" t="n">
        <v>2.196135759353638</v>
      </c>
    </row>
    <row r="4158">
      <c r="A4158" t="n">
        <v>5.106</v>
      </c>
      <c r="B4158" t="n">
        <v>1.086863875389099</v>
      </c>
      <c r="C4158" t="n">
        <v>1.408636569976807</v>
      </c>
      <c r="D4158" t="n">
        <v>1.037265539169312</v>
      </c>
      <c r="E4158" t="n">
        <v>2.834644794464111</v>
      </c>
      <c r="F4158" t="n">
        <v>14.08634567260742</v>
      </c>
      <c r="G4158" t="n">
        <v>14.91414737701416</v>
      </c>
      <c r="H4158" t="n">
        <v>21.73145484924316</v>
      </c>
      <c r="I4158" t="n">
        <v>21.73294448852539</v>
      </c>
      <c r="J4158" t="n">
        <v>1.255034685134888</v>
      </c>
    </row>
    <row r="4159">
      <c r="A4159" t="n">
        <v>5.119499999999999</v>
      </c>
      <c r="B4159" t="n">
        <v>0.919890284538269</v>
      </c>
      <c r="C4159" t="n">
        <v>1.411036372184753</v>
      </c>
      <c r="D4159" t="n">
        <v>1.369823455810547</v>
      </c>
      <c r="E4159" t="n">
        <v>3.103612899780273</v>
      </c>
      <c r="F4159" t="n">
        <v>15.63822937011719</v>
      </c>
      <c r="G4159" t="n">
        <v>18.01154136657715</v>
      </c>
      <c r="H4159" t="n">
        <v>23.00679016113281</v>
      </c>
      <c r="I4159" t="n">
        <v>21.3306884765625</v>
      </c>
      <c r="J4159" t="n">
        <v>0.8698416352272034</v>
      </c>
    </row>
    <row r="4160">
      <c r="A4160" t="n">
        <v>5.133</v>
      </c>
      <c r="B4160" t="n">
        <v>1.398999810218811</v>
      </c>
      <c r="C4160" t="n">
        <v>1.531235337257385</v>
      </c>
      <c r="D4160" t="n">
        <v>1.775471329689026</v>
      </c>
      <c r="E4160" t="n">
        <v>3.223960638046265</v>
      </c>
      <c r="F4160" t="n">
        <v>17.43255424499512</v>
      </c>
      <c r="G4160" t="n">
        <v>17.69964218139648</v>
      </c>
      <c r="H4160" t="n">
        <v>23.18059730529785</v>
      </c>
      <c r="I4160" t="n">
        <v>21.90574836730957</v>
      </c>
      <c r="J4160" t="n">
        <v>1.708172202110291</v>
      </c>
    </row>
    <row r="4161">
      <c r="A4161" t="n">
        <v>5.1465</v>
      </c>
      <c r="B4161" t="n">
        <v>2.371021270751953</v>
      </c>
      <c r="C4161" t="n">
        <v>1.410961151123047</v>
      </c>
      <c r="D4161" t="n">
        <v>1.552681446075439</v>
      </c>
      <c r="E4161" t="n">
        <v>4.678750991821289</v>
      </c>
      <c r="F4161" t="n">
        <v>19.55585861206055</v>
      </c>
      <c r="G4161" t="n">
        <v>20.41783714294434</v>
      </c>
      <c r="H4161" t="n">
        <v>20.51807975769043</v>
      </c>
      <c r="I4161" t="n">
        <v>22.08351707458496</v>
      </c>
      <c r="J4161" t="n">
        <v>1.708429455757141</v>
      </c>
    </row>
    <row r="4162">
      <c r="A4162" t="n">
        <v>5.16</v>
      </c>
      <c r="B4162" t="n">
        <v>1.76349663734436</v>
      </c>
      <c r="C4162" t="n">
        <v>2.148710966110229</v>
      </c>
      <c r="D4162" t="n">
        <v>2.354989767074585</v>
      </c>
      <c r="E4162" t="n">
        <v>3.976139307022095</v>
      </c>
      <c r="F4162" t="n">
        <v>16.81242179870605</v>
      </c>
      <c r="G4162" t="n">
        <v>22.78046989440918</v>
      </c>
      <c r="H4162" t="n">
        <v>22.30311584472656</v>
      </c>
      <c r="I4162" t="n">
        <v>24.25732421875</v>
      </c>
      <c r="J4162" t="n">
        <v>2.088695764541626</v>
      </c>
    </row>
    <row r="4163">
      <c r="A4163" t="n">
        <v>5.1735</v>
      </c>
      <c r="B4163" t="n">
        <v>1.84504246711731</v>
      </c>
      <c r="C4163" t="n">
        <v>2.349400997161865</v>
      </c>
      <c r="D4163" t="n">
        <v>2.49778938293457</v>
      </c>
      <c r="E4163" t="n">
        <v>4.727990627288818</v>
      </c>
      <c r="F4163" t="n">
        <v>19.2640552520752</v>
      </c>
      <c r="G4163" t="n">
        <v>21.77554130554199</v>
      </c>
      <c r="H4163" t="n">
        <v>24.38211822509766</v>
      </c>
      <c r="I4163" t="n">
        <v>27.62441444396973</v>
      </c>
      <c r="J4163" t="n">
        <v>2.234362840652466</v>
      </c>
    </row>
    <row r="4164">
      <c r="A4164" t="n">
        <v>5.186999999999999</v>
      </c>
      <c r="B4164" t="n">
        <v>2.605941295623779</v>
      </c>
      <c r="C4164" t="n">
        <v>2.71844744682312</v>
      </c>
      <c r="D4164" t="n">
        <v>2.138586044311523</v>
      </c>
      <c r="E4164" t="n">
        <v>3.902852296829224</v>
      </c>
      <c r="F4164" t="n">
        <v>18.29025077819824</v>
      </c>
      <c r="G4164" t="n">
        <v>19.73373413085938</v>
      </c>
      <c r="H4164" t="n">
        <v>27.6447925567627</v>
      </c>
      <c r="I4164" t="n">
        <v>29.16843795776367</v>
      </c>
      <c r="J4164" t="n">
        <v>2.001849174499512</v>
      </c>
    </row>
    <row r="4165">
      <c r="A4165" t="n">
        <v>5.2005</v>
      </c>
      <c r="B4165" t="n">
        <v>1.765739440917969</v>
      </c>
      <c r="C4165" t="n">
        <v>1.651287913322449</v>
      </c>
      <c r="D4165" t="n">
        <v>1.532805204391479</v>
      </c>
      <c r="E4165" t="n">
        <v>3.204915285110474</v>
      </c>
      <c r="F4165" t="n">
        <v>16.02481842041016</v>
      </c>
      <c r="G4165" t="n">
        <v>20.05909729003906</v>
      </c>
      <c r="H4165" t="n">
        <v>28.07756042480469</v>
      </c>
      <c r="I4165" t="n">
        <v>25.94597816467285</v>
      </c>
      <c r="J4165" t="n">
        <v>1.46595025062561</v>
      </c>
    </row>
    <row r="4166">
      <c r="A4166" t="n">
        <v>5.214</v>
      </c>
      <c r="B4166" t="n">
        <v>1.19475519657135</v>
      </c>
      <c r="C4166" t="n">
        <v>1.375269770622253</v>
      </c>
      <c r="D4166" t="n">
        <v>1.504316091537476</v>
      </c>
      <c r="E4166" t="n">
        <v>3.251221895217896</v>
      </c>
      <c r="F4166" t="n">
        <v>18.26589393615723</v>
      </c>
      <c r="G4166" t="n">
        <v>22.47824859619141</v>
      </c>
      <c r="H4166" t="n">
        <v>30.62834739685059</v>
      </c>
      <c r="I4166" t="n">
        <v>23.31105995178223</v>
      </c>
      <c r="J4166" t="n">
        <v>1.034463405609131</v>
      </c>
    </row>
    <row r="4167">
      <c r="A4167" t="n">
        <v>5.2275</v>
      </c>
      <c r="B4167" t="n">
        <v>1.893519878387451</v>
      </c>
      <c r="C4167" t="n">
        <v>1.52226996421814</v>
      </c>
      <c r="D4167" t="n">
        <v>1.718236446380615</v>
      </c>
      <c r="E4167" t="n">
        <v>2.998443365097046</v>
      </c>
      <c r="F4167" t="n">
        <v>18.46783447265625</v>
      </c>
      <c r="G4167" t="n">
        <v>19.62349510192871</v>
      </c>
      <c r="H4167" t="n">
        <v>29.42984390258789</v>
      </c>
      <c r="I4167" t="n">
        <v>23.76866149902344</v>
      </c>
      <c r="J4167" t="n">
        <v>1.92831563949585</v>
      </c>
    </row>
    <row r="4168">
      <c r="A4168" t="n">
        <v>5.241</v>
      </c>
      <c r="B4168" t="n">
        <v>1.927538871765137</v>
      </c>
      <c r="C4168" t="n">
        <v>1.243604779243469</v>
      </c>
      <c r="D4168" t="n">
        <v>1.305451989173889</v>
      </c>
      <c r="E4168" t="n">
        <v>5.003947257995605</v>
      </c>
      <c r="F4168" t="n">
        <v>16.00811958312988</v>
      </c>
      <c r="G4168" t="n">
        <v>20.39370918273926</v>
      </c>
      <c r="H4168" t="n">
        <v>34.54201126098633</v>
      </c>
      <c r="I4168" t="n">
        <v>29.64229393005371</v>
      </c>
      <c r="J4168" t="n">
        <v>1.62614643573761</v>
      </c>
    </row>
    <row r="4169">
      <c r="A4169" t="n">
        <v>5.2545</v>
      </c>
      <c r="B4169" t="n">
        <v>1.4829922914505</v>
      </c>
      <c r="C4169" t="n">
        <v>1.987446069717407</v>
      </c>
      <c r="D4169" t="n">
        <v>2.197239398956299</v>
      </c>
      <c r="E4169" t="n">
        <v>4.285598278045654</v>
      </c>
      <c r="F4169" t="n">
        <v>17.80630493164062</v>
      </c>
      <c r="G4169" t="n">
        <v>26.01560211181641</v>
      </c>
      <c r="H4169" t="n">
        <v>36.93316268920898</v>
      </c>
      <c r="I4169" t="n">
        <v>27.3786506652832</v>
      </c>
      <c r="J4169" t="n">
        <v>1.306359052658081</v>
      </c>
    </row>
    <row r="4170">
      <c r="A4170" t="n">
        <v>5.268</v>
      </c>
      <c r="B4170" t="n">
        <v>2.357390642166138</v>
      </c>
      <c r="C4170" t="n">
        <v>2.655149221420288</v>
      </c>
      <c r="D4170" t="n">
        <v>2.271586418151855</v>
      </c>
      <c r="E4170" t="n">
        <v>3.697822332382202</v>
      </c>
      <c r="F4170" t="n">
        <v>18.07457733154297</v>
      </c>
      <c r="G4170" t="n">
        <v>30.9759464263916</v>
      </c>
      <c r="H4170" t="n">
        <v>37.43256759643555</v>
      </c>
      <c r="I4170" t="n">
        <v>25.14680290222168</v>
      </c>
      <c r="J4170" t="n">
        <v>1.95225715637207</v>
      </c>
    </row>
    <row r="4171">
      <c r="A4171" t="n">
        <v>5.281499999999999</v>
      </c>
      <c r="B4171" t="n">
        <v>2.049243450164795</v>
      </c>
      <c r="C4171" t="n">
        <v>2.391005754470825</v>
      </c>
      <c r="D4171" t="n">
        <v>2.035371065139771</v>
      </c>
      <c r="E4171" t="n">
        <v>3.428015947341919</v>
      </c>
      <c r="F4171" t="n">
        <v>20.3665943145752</v>
      </c>
      <c r="G4171" t="n">
        <v>29.44333457946777</v>
      </c>
      <c r="H4171" t="n">
        <v>35.60800170898438</v>
      </c>
      <c r="I4171" t="n">
        <v>26.39205551147461</v>
      </c>
      <c r="J4171" t="n">
        <v>2.819231033325195</v>
      </c>
    </row>
    <row r="4172">
      <c r="A4172" t="n">
        <v>5.295</v>
      </c>
      <c r="B4172" t="n">
        <v>1.459465742111206</v>
      </c>
      <c r="C4172" t="n">
        <v>1.567152976989746</v>
      </c>
      <c r="D4172" t="n">
        <v>1.406501054763794</v>
      </c>
      <c r="E4172" t="n">
        <v>3.07401180267334</v>
      </c>
      <c r="F4172" t="n">
        <v>18.22435188293457</v>
      </c>
      <c r="G4172" t="n">
        <v>28.07431983947754</v>
      </c>
      <c r="H4172" t="n">
        <v>34.59598159790039</v>
      </c>
      <c r="I4172" t="n">
        <v>27.35359573364258</v>
      </c>
      <c r="J4172" t="n">
        <v>2.152814865112305</v>
      </c>
    </row>
    <row r="4173">
      <c r="A4173" t="n">
        <v>5.3085</v>
      </c>
      <c r="B4173" t="n">
        <v>1.51084315776825</v>
      </c>
      <c r="C4173" t="n">
        <v>1.244137406349182</v>
      </c>
      <c r="D4173" t="n">
        <v>1.383618950843811</v>
      </c>
      <c r="E4173" t="n">
        <v>2.667071104049683</v>
      </c>
      <c r="F4173" t="n">
        <v>18.04769325256348</v>
      </c>
      <c r="G4173" t="n">
        <v>25.14182472229004</v>
      </c>
      <c r="H4173" t="n">
        <v>38.17044448852539</v>
      </c>
      <c r="I4173" t="n">
        <v>29.32725524902344</v>
      </c>
      <c r="J4173" t="n">
        <v>1.25315535068512</v>
      </c>
    </row>
    <row r="4174">
      <c r="A4174" t="n">
        <v>5.322</v>
      </c>
      <c r="B4174" t="n">
        <v>1.42292058467865</v>
      </c>
      <c r="C4174" t="n">
        <v>2.087865114212036</v>
      </c>
      <c r="D4174" t="n">
        <v>2.221103668212891</v>
      </c>
      <c r="E4174" t="n">
        <v>2.812103509902954</v>
      </c>
      <c r="F4174" t="n">
        <v>16.91243934631348</v>
      </c>
      <c r="G4174" t="n">
        <v>23.50894927978516</v>
      </c>
      <c r="H4174" t="n">
        <v>36.14641952514648</v>
      </c>
      <c r="I4174" t="n">
        <v>30.2146167755127</v>
      </c>
      <c r="J4174" t="n">
        <v>1.265405535697937</v>
      </c>
    </row>
    <row r="4175">
      <c r="A4175" t="n">
        <v>5.3355</v>
      </c>
      <c r="B4175" t="n">
        <v>1.841457724571228</v>
      </c>
      <c r="C4175" t="n">
        <v>1.666373014450073</v>
      </c>
      <c r="D4175" t="n">
        <v>1.967095851898193</v>
      </c>
      <c r="E4175" t="n">
        <v>5.058807849884033</v>
      </c>
      <c r="F4175" t="n">
        <v>19.16745185852051</v>
      </c>
      <c r="G4175" t="n">
        <v>25.4113883972168</v>
      </c>
      <c r="H4175" t="n">
        <v>35.44128036499023</v>
      </c>
      <c r="I4175" t="n">
        <v>28.82809066772461</v>
      </c>
      <c r="J4175" t="n">
        <v>2.174768924713135</v>
      </c>
    </row>
    <row r="4176">
      <c r="A4176" t="n">
        <v>5.349</v>
      </c>
      <c r="B4176" t="n">
        <v>1.978641510009766</v>
      </c>
      <c r="C4176" t="n">
        <v>3.300113439559937</v>
      </c>
      <c r="D4176" t="n">
        <v>2.108407497406006</v>
      </c>
      <c r="E4176" t="n">
        <v>4.221968173980713</v>
      </c>
      <c r="F4176" t="n">
        <v>19.22724723815918</v>
      </c>
      <c r="G4176" t="n">
        <v>30.10212898254395</v>
      </c>
      <c r="H4176" t="n">
        <v>35.42449188232422</v>
      </c>
      <c r="I4176" t="n">
        <v>29.19672012329102</v>
      </c>
      <c r="J4176" t="n">
        <v>1.746773719787598</v>
      </c>
    </row>
    <row r="4177">
      <c r="A4177" t="n">
        <v>5.3625</v>
      </c>
      <c r="B4177" t="n">
        <v>2.768750429153442</v>
      </c>
      <c r="C4177" t="n">
        <v>2.550079584121704</v>
      </c>
      <c r="D4177" t="n">
        <v>1.882947087287903</v>
      </c>
      <c r="E4177" t="n">
        <v>3.44198203086853</v>
      </c>
      <c r="F4177" t="n">
        <v>20.05949020385742</v>
      </c>
      <c r="G4177" t="n">
        <v>30.99036598205566</v>
      </c>
      <c r="H4177" t="n">
        <v>38.3818359375</v>
      </c>
      <c r="I4177" t="n">
        <v>33.00506210327148</v>
      </c>
      <c r="J4177" t="n">
        <v>2.541139841079712</v>
      </c>
    </row>
    <row r="4178">
      <c r="A4178" t="n">
        <v>5.375999999999999</v>
      </c>
      <c r="B4178" t="n">
        <v>2.108496427536011</v>
      </c>
      <c r="C4178" t="n">
        <v>1.81706714630127</v>
      </c>
      <c r="D4178" t="n">
        <v>2.008131742477417</v>
      </c>
      <c r="E4178" t="n">
        <v>4.861915111541748</v>
      </c>
      <c r="F4178" t="n">
        <v>19.41040229797363</v>
      </c>
      <c r="G4178" t="n">
        <v>33.77451705932617</v>
      </c>
      <c r="H4178" t="n">
        <v>44.90650939941406</v>
      </c>
      <c r="I4178" t="n">
        <v>32.18894577026367</v>
      </c>
      <c r="J4178" t="n">
        <v>2.164400100708008</v>
      </c>
    </row>
    <row r="4179">
      <c r="A4179" t="n">
        <v>5.3895</v>
      </c>
      <c r="B4179" t="n">
        <v>2.69819974899292</v>
      </c>
      <c r="C4179" t="n">
        <v>1.576412916183472</v>
      </c>
      <c r="D4179" t="n">
        <v>1.798941969871521</v>
      </c>
      <c r="E4179" t="n">
        <v>4.033069610595703</v>
      </c>
      <c r="F4179" t="n">
        <v>19.69259262084961</v>
      </c>
      <c r="G4179" t="n">
        <v>25.87074279785156</v>
      </c>
      <c r="H4179" t="n">
        <v>38.08000564575195</v>
      </c>
      <c r="I4179" t="n">
        <v>28.51523971557617</v>
      </c>
      <c r="J4179" t="n">
        <v>1.724940896034241</v>
      </c>
    </row>
    <row r="4180">
      <c r="A4180" t="n">
        <v>5.403</v>
      </c>
      <c r="B4180" t="n">
        <v>2.407447338104248</v>
      </c>
      <c r="C4180" t="n">
        <v>1.394481301307678</v>
      </c>
      <c r="D4180" t="n">
        <v>1.245232105255127</v>
      </c>
      <c r="E4180" t="n">
        <v>2.692650318145752</v>
      </c>
      <c r="F4180" t="n">
        <v>16.45990562438965</v>
      </c>
      <c r="G4180" t="n">
        <v>26.67209434509277</v>
      </c>
      <c r="H4180" t="n">
        <v>45.52010345458984</v>
      </c>
      <c r="I4180" t="n">
        <v>25.11403656005859</v>
      </c>
      <c r="J4180" t="n">
        <v>1.286696553230286</v>
      </c>
    </row>
    <row r="4181">
      <c r="A4181" t="n">
        <v>5.4165</v>
      </c>
      <c r="B4181" t="n">
        <v>1.433141946792603</v>
      </c>
      <c r="C4181" t="n">
        <v>1.709674477577209</v>
      </c>
      <c r="D4181" t="n">
        <v>1.876478910446167</v>
      </c>
      <c r="E4181" t="n">
        <v>3.092849493026733</v>
      </c>
      <c r="F4181" t="n">
        <v>16.8387279510498</v>
      </c>
      <c r="G4181" t="n">
        <v>28.55680847167969</v>
      </c>
      <c r="H4181" t="n">
        <v>47.27814483642578</v>
      </c>
      <c r="I4181" t="n">
        <v>30.16356468200684</v>
      </c>
      <c r="J4181" t="n">
        <v>1.091184139251709</v>
      </c>
    </row>
    <row r="4182">
      <c r="A4182" t="n">
        <v>5.43</v>
      </c>
      <c r="B4182" t="n">
        <v>2.29617977142334</v>
      </c>
      <c r="C4182" t="n">
        <v>1.606191515922546</v>
      </c>
      <c r="D4182" t="n">
        <v>1.632652521133423</v>
      </c>
      <c r="E4182" t="n">
        <v>3.717988014221191</v>
      </c>
      <c r="F4182" t="n">
        <v>16.71414375305176</v>
      </c>
      <c r="G4182" t="n">
        <v>27.52079200744629</v>
      </c>
      <c r="H4182" t="n">
        <v>45.43454360961914</v>
      </c>
      <c r="I4182" t="n">
        <v>32.60505294799805</v>
      </c>
      <c r="J4182" t="n">
        <v>2.037549495697021</v>
      </c>
    </row>
    <row r="4183">
      <c r="A4183" t="n">
        <v>5.443499999999999</v>
      </c>
      <c r="B4183" t="n">
        <v>1.786503434181213</v>
      </c>
      <c r="C4183" t="n">
        <v>2.398669004440308</v>
      </c>
      <c r="D4183" t="n">
        <v>2.323882102966309</v>
      </c>
      <c r="E4183" t="n">
        <v>4.267928123474121</v>
      </c>
      <c r="F4183" t="n">
        <v>19.8257942199707</v>
      </c>
      <c r="G4183" t="n">
        <v>29.70270347595215</v>
      </c>
      <c r="H4183" t="n">
        <v>43.22262954711914</v>
      </c>
      <c r="I4183" t="n">
        <v>36.61828231811523</v>
      </c>
      <c r="J4183" t="n">
        <v>1.756269812583923</v>
      </c>
    </row>
    <row r="4184">
      <c r="A4184" t="n">
        <v>5.457</v>
      </c>
      <c r="B4184" t="n">
        <v>2.147262334823608</v>
      </c>
      <c r="C4184" t="n">
        <v>2.002562999725342</v>
      </c>
      <c r="D4184" t="n">
        <v>2.04730224609375</v>
      </c>
      <c r="E4184" t="n">
        <v>4.401835441589355</v>
      </c>
      <c r="F4184" t="n">
        <v>21.41855239868164</v>
      </c>
      <c r="G4184" t="n">
        <v>30.82900047302246</v>
      </c>
      <c r="H4184" t="n">
        <v>47.22365951538086</v>
      </c>
      <c r="I4184" t="n">
        <v>34.73955535888672</v>
      </c>
      <c r="J4184" t="n">
        <v>2.212534427642822</v>
      </c>
    </row>
    <row r="4185">
      <c r="A4185" t="n">
        <v>5.470499999999999</v>
      </c>
      <c r="B4185" t="n">
        <v>2.169350147247314</v>
      </c>
      <c r="C4185" t="n">
        <v>2.039878606796265</v>
      </c>
      <c r="D4185" t="n">
        <v>2.717148065567017</v>
      </c>
      <c r="E4185" t="n">
        <v>4.404005527496338</v>
      </c>
      <c r="F4185" t="n">
        <v>22.74275588989258</v>
      </c>
      <c r="G4185" t="n">
        <v>29.78413581848145</v>
      </c>
      <c r="H4185" t="n">
        <v>46.90320205688477</v>
      </c>
      <c r="I4185" t="n">
        <v>36.51826095581055</v>
      </c>
      <c r="J4185" t="n">
        <v>2.100357055664062</v>
      </c>
    </row>
    <row r="4186">
      <c r="A4186" t="n">
        <v>5.484</v>
      </c>
      <c r="B4186" t="n">
        <v>2.147130966186523</v>
      </c>
      <c r="C4186" t="n">
        <v>2.140914440155029</v>
      </c>
      <c r="D4186" t="n">
        <v>2.077826976776123</v>
      </c>
      <c r="E4186" t="n">
        <v>3.425101757049561</v>
      </c>
      <c r="F4186" t="n">
        <v>20.5643138885498</v>
      </c>
      <c r="G4186" t="n">
        <v>27.98215103149414</v>
      </c>
      <c r="H4186" t="n">
        <v>41.22274398803711</v>
      </c>
      <c r="I4186" t="n">
        <v>34.3338508605957</v>
      </c>
      <c r="J4186" t="n">
        <v>1.653144598007202</v>
      </c>
    </row>
    <row r="4187">
      <c r="A4187" t="n">
        <v>5.4975</v>
      </c>
      <c r="B4187" t="n">
        <v>1.742357492446899</v>
      </c>
      <c r="C4187" t="n">
        <v>1.452525854110718</v>
      </c>
      <c r="D4187" t="n">
        <v>1.447265028953552</v>
      </c>
      <c r="E4187" t="n">
        <v>3.302579164505005</v>
      </c>
      <c r="F4187" t="n">
        <v>20.55477905273438</v>
      </c>
      <c r="G4187" t="n">
        <v>29.79073333740234</v>
      </c>
      <c r="H4187" t="n">
        <v>44.96558380126953</v>
      </c>
      <c r="I4187" t="n">
        <v>36.98220825195312</v>
      </c>
      <c r="J4187" t="n">
        <v>1.275501728057861</v>
      </c>
    </row>
    <row r="4188">
      <c r="A4188" t="n">
        <v>5.511</v>
      </c>
      <c r="B4188" t="n">
        <v>1.558635592460632</v>
      </c>
      <c r="C4188" t="n">
        <v>2.424520969390869</v>
      </c>
      <c r="D4188" t="n">
        <v>3.275187969207764</v>
      </c>
      <c r="E4188" t="n">
        <v>3.331581354141235</v>
      </c>
      <c r="F4188" t="n">
        <v>18.90935325622559</v>
      </c>
      <c r="G4188" t="n">
        <v>26.77835464477539</v>
      </c>
      <c r="H4188" t="n">
        <v>42.08000183105469</v>
      </c>
      <c r="I4188" t="n">
        <v>35.93040084838867</v>
      </c>
      <c r="J4188" t="n">
        <v>1.377521753311157</v>
      </c>
    </row>
    <row r="4189">
      <c r="A4189" t="n">
        <v>5.5245</v>
      </c>
      <c r="B4189" t="n">
        <v>2.544558048248291</v>
      </c>
      <c r="C4189" t="n">
        <v>2.640310287475586</v>
      </c>
      <c r="D4189" t="n">
        <v>2.585911273956299</v>
      </c>
      <c r="E4189" t="n">
        <v>4.438621997833252</v>
      </c>
      <c r="F4189" t="n">
        <v>22.73911476135254</v>
      </c>
      <c r="G4189" t="n">
        <v>31.3432502746582</v>
      </c>
      <c r="H4189" t="n">
        <v>47.50476837158203</v>
      </c>
      <c r="I4189" t="n">
        <v>41.97550964355469</v>
      </c>
      <c r="J4189" t="n">
        <v>2.258792400360107</v>
      </c>
    </row>
    <row r="4190">
      <c r="A4190" t="n">
        <v>5.537999999999999</v>
      </c>
      <c r="B4190" t="n">
        <v>2.539277791976929</v>
      </c>
      <c r="C4190" t="n">
        <v>2.201757192611694</v>
      </c>
      <c r="D4190" t="n">
        <v>2.277836561203003</v>
      </c>
      <c r="E4190" t="n">
        <v>4.284281253814697</v>
      </c>
      <c r="F4190" t="n">
        <v>22.01461791992188</v>
      </c>
      <c r="G4190" t="n">
        <v>33.64329147338867</v>
      </c>
      <c r="H4190" t="n">
        <v>45.55300140380859</v>
      </c>
      <c r="I4190" t="n">
        <v>42.62802124023438</v>
      </c>
      <c r="J4190" t="n">
        <v>1.866390347480774</v>
      </c>
    </row>
    <row r="4191">
      <c r="A4191" t="n">
        <v>5.5515</v>
      </c>
      <c r="B4191" t="n">
        <v>2.604482173919678</v>
      </c>
      <c r="C4191" t="n">
        <v>1.682183265686035</v>
      </c>
      <c r="D4191" t="n">
        <v>2.01677680015564</v>
      </c>
      <c r="E4191" t="n">
        <v>3.362777471542358</v>
      </c>
      <c r="F4191" t="n">
        <v>22.15210342407227</v>
      </c>
      <c r="G4191" t="n">
        <v>32.1345100402832</v>
      </c>
      <c r="H4191" t="n">
        <v>43.3980827331543</v>
      </c>
      <c r="I4191" t="n">
        <v>41.45021820068359</v>
      </c>
      <c r="J4191" t="n">
        <v>2.685880184173584</v>
      </c>
    </row>
    <row r="4192">
      <c r="A4192" t="n">
        <v>5.565</v>
      </c>
      <c r="B4192" t="n">
        <v>1.988411545753479</v>
      </c>
      <c r="C4192" t="n">
        <v>2.160494327545166</v>
      </c>
      <c r="D4192" t="n">
        <v>2.290291309356689</v>
      </c>
      <c r="E4192" t="n">
        <v>3.517308235168457</v>
      </c>
      <c r="F4192" t="n">
        <v>20.36384582519531</v>
      </c>
      <c r="G4192" t="n">
        <v>26.31039619445801</v>
      </c>
      <c r="H4192" t="n">
        <v>42.82832336425781</v>
      </c>
      <c r="I4192" t="n">
        <v>33.32454299926758</v>
      </c>
      <c r="J4192" t="n">
        <v>2.126869440078735</v>
      </c>
    </row>
    <row r="4193">
      <c r="A4193" t="n">
        <v>5.5785</v>
      </c>
      <c r="B4193" t="n">
        <v>2.510290145874023</v>
      </c>
      <c r="C4193" t="n">
        <v>2.342612504959106</v>
      </c>
      <c r="D4193" t="n">
        <v>2.356230974197388</v>
      </c>
      <c r="E4193" t="n">
        <v>3.684605598449707</v>
      </c>
      <c r="F4193" t="n">
        <v>22.20464134216309</v>
      </c>
      <c r="G4193" t="n">
        <v>25.37472152709961</v>
      </c>
      <c r="H4193" t="n">
        <v>45.20109558105469</v>
      </c>
      <c r="I4193" t="n">
        <v>37.27412414550781</v>
      </c>
      <c r="J4193" t="n">
        <v>1.522606015205383</v>
      </c>
    </row>
    <row r="4194">
      <c r="A4194" t="n">
        <v>5.592</v>
      </c>
      <c r="B4194" t="n">
        <v>2.809612989425659</v>
      </c>
      <c r="C4194" t="n">
        <v>1.754243135452271</v>
      </c>
      <c r="D4194" t="n">
        <v>1.809173345565796</v>
      </c>
      <c r="E4194" t="n">
        <v>2.901230096817017</v>
      </c>
      <c r="F4194" t="n">
        <v>19.45384407043457</v>
      </c>
      <c r="G4194" t="n">
        <v>24.53704833984375</v>
      </c>
      <c r="H4194" t="n">
        <v>44.4841423034668</v>
      </c>
      <c r="I4194" t="n">
        <v>36.75025177001953</v>
      </c>
      <c r="J4194" t="n">
        <v>1.39155900478363</v>
      </c>
    </row>
    <row r="4195">
      <c r="A4195" t="n">
        <v>5.6055</v>
      </c>
      <c r="B4195" t="n">
        <v>2.352741241455078</v>
      </c>
      <c r="C4195" t="n">
        <v>1.483579277992249</v>
      </c>
      <c r="D4195" t="n">
        <v>2.80268669128418</v>
      </c>
      <c r="E4195" t="n">
        <v>2.347171783447266</v>
      </c>
      <c r="F4195" t="n">
        <v>18.35400772094727</v>
      </c>
      <c r="G4195" t="n">
        <v>24.09688186645508</v>
      </c>
      <c r="H4195" t="n">
        <v>45.22153091430664</v>
      </c>
      <c r="I4195" t="n">
        <v>37.79971313476562</v>
      </c>
      <c r="J4195" t="n">
        <v>1.702903628349304</v>
      </c>
    </row>
    <row r="4196">
      <c r="A4196" t="n">
        <v>5.619</v>
      </c>
      <c r="B4196" t="n">
        <v>2.159290313720703</v>
      </c>
      <c r="C4196" t="n">
        <v>2.19879937171936</v>
      </c>
      <c r="D4196" t="n">
        <v>2.415109872817993</v>
      </c>
      <c r="E4196" t="n">
        <v>3.40472674369812</v>
      </c>
      <c r="F4196" t="n">
        <v>20.24226951599121</v>
      </c>
      <c r="G4196" t="n">
        <v>25.14298820495605</v>
      </c>
      <c r="H4196" t="n">
        <v>42.13723754882812</v>
      </c>
      <c r="I4196" t="n">
        <v>34.66392135620117</v>
      </c>
      <c r="J4196" t="n">
        <v>2.531651496887207</v>
      </c>
    </row>
    <row r="4197">
      <c r="A4197" t="n">
        <v>5.632499999999999</v>
      </c>
      <c r="B4197" t="n">
        <v>2.124560356140137</v>
      </c>
      <c r="C4197" t="n">
        <v>2.882750988006592</v>
      </c>
      <c r="D4197" t="n">
        <v>2.161240816116333</v>
      </c>
      <c r="E4197" t="n">
        <v>3.492318391799927</v>
      </c>
      <c r="F4197" t="n">
        <v>18.24902725219727</v>
      </c>
      <c r="G4197" t="n">
        <v>29.0728874206543</v>
      </c>
      <c r="H4197" t="n">
        <v>44.8921012878418</v>
      </c>
      <c r="I4197" t="n">
        <v>42.99734115600586</v>
      </c>
      <c r="J4197" t="n">
        <v>2.020702362060547</v>
      </c>
    </row>
    <row r="4198">
      <c r="A4198" t="n">
        <v>5.646</v>
      </c>
      <c r="B4198" t="n">
        <v>2.605228424072266</v>
      </c>
      <c r="C4198" t="n">
        <v>2.228926420211792</v>
      </c>
      <c r="D4198" t="n">
        <v>1.706227660179138</v>
      </c>
      <c r="E4198" t="n">
        <v>3.43201756477356</v>
      </c>
      <c r="F4198" t="n">
        <v>19.37617111206055</v>
      </c>
      <c r="G4198" t="n">
        <v>33.37785339355469</v>
      </c>
      <c r="H4198" t="n">
        <v>48.55588531494141</v>
      </c>
      <c r="I4198" t="n">
        <v>46.35561370849609</v>
      </c>
      <c r="J4198" t="n">
        <v>1.435497403144836</v>
      </c>
    </row>
    <row r="4199">
      <c r="A4199" t="n">
        <v>5.6595</v>
      </c>
      <c r="B4199" t="n">
        <v>1.966980814933777</v>
      </c>
      <c r="C4199" t="n">
        <v>2.197487115859985</v>
      </c>
      <c r="D4199" t="n">
        <v>2.313027381896973</v>
      </c>
      <c r="E4199" t="n">
        <v>3.220386981964111</v>
      </c>
      <c r="F4199" t="n">
        <v>20.15305137634277</v>
      </c>
      <c r="G4199" t="n">
        <v>26.86888313293457</v>
      </c>
      <c r="H4199" t="n">
        <v>51.10939788818359</v>
      </c>
      <c r="I4199" t="n">
        <v>39.2463493347168</v>
      </c>
      <c r="J4199" t="n">
        <v>1.341764092445374</v>
      </c>
    </row>
    <row r="4200">
      <c r="A4200" t="n">
        <v>5.673</v>
      </c>
      <c r="B4200" t="n">
        <v>2.449418306350708</v>
      </c>
      <c r="C4200" t="n">
        <v>2.751409292221069</v>
      </c>
      <c r="D4200" t="n">
        <v>3.774156332015991</v>
      </c>
      <c r="E4200" t="n">
        <v>3.424511909484863</v>
      </c>
      <c r="F4200" t="n">
        <v>16.84064483642578</v>
      </c>
      <c r="G4200" t="n">
        <v>23.24576187133789</v>
      </c>
      <c r="H4200" t="n">
        <v>46.82931518554688</v>
      </c>
      <c r="I4200" t="n">
        <v>42.14367294311523</v>
      </c>
      <c r="J4200" t="n">
        <v>1.790429592132568</v>
      </c>
    </row>
    <row r="4201">
      <c r="A4201" t="n">
        <v>5.6865</v>
      </c>
      <c r="B4201" t="n">
        <v>2.784247875213623</v>
      </c>
      <c r="C4201" t="n">
        <v>2.828406810760498</v>
      </c>
      <c r="D4201" t="n">
        <v>3.225612640380859</v>
      </c>
      <c r="E4201" t="n">
        <v>2.731164455413818</v>
      </c>
      <c r="F4201" t="n">
        <v>18.93050384521484</v>
      </c>
      <c r="G4201" t="n">
        <v>21.06057929992676</v>
      </c>
      <c r="H4201" t="n">
        <v>42.30642318725586</v>
      </c>
      <c r="I4201" t="n">
        <v>38.7393913269043</v>
      </c>
      <c r="J4201" t="n">
        <v>2.367522954940796</v>
      </c>
    </row>
    <row r="4202">
      <c r="A4202" t="n">
        <v>5.7</v>
      </c>
      <c r="B4202" t="n">
        <v>3.067731857299805</v>
      </c>
      <c r="C4202" t="n">
        <v>2.843706369400024</v>
      </c>
      <c r="D4202" t="n">
        <v>3.933158397674561</v>
      </c>
      <c r="E4202" t="n">
        <v>2.694046258926392</v>
      </c>
      <c r="F4202" t="n">
        <v>17.90666961669922</v>
      </c>
      <c r="G4202" t="n">
        <v>22.91242218017578</v>
      </c>
      <c r="H4202" t="n">
        <v>39.92130279541016</v>
      </c>
      <c r="I4202" t="n">
        <v>40.3831672668457</v>
      </c>
      <c r="J4202" t="n">
        <v>2.115810394287109</v>
      </c>
    </row>
    <row r="4203">
      <c r="A4203" t="n">
        <v>5.7135</v>
      </c>
      <c r="B4203" t="n">
        <v>3.873201608657837</v>
      </c>
      <c r="C4203" t="n">
        <v>3.849143743515015</v>
      </c>
      <c r="D4203" t="n">
        <v>3.426690340042114</v>
      </c>
      <c r="E4203" t="n">
        <v>4.342420101165771</v>
      </c>
      <c r="F4203" t="n">
        <v>17.72297668457031</v>
      </c>
      <c r="G4203" t="n">
        <v>25.10840606689453</v>
      </c>
      <c r="H4203" t="n">
        <v>41.8035774230957</v>
      </c>
      <c r="I4203" t="n">
        <v>38.17402267456055</v>
      </c>
      <c r="J4203" t="n">
        <v>2.878170013427734</v>
      </c>
    </row>
    <row r="4204">
      <c r="A4204" t="n">
        <v>5.726999999999999</v>
      </c>
      <c r="B4204" t="n">
        <v>4.013130187988281</v>
      </c>
      <c r="C4204" t="n">
        <v>2.909347295761108</v>
      </c>
      <c r="D4204" t="n">
        <v>2.462087154388428</v>
      </c>
      <c r="E4204" t="n">
        <v>3.709917306900024</v>
      </c>
      <c r="F4204" t="n">
        <v>17.62205123901367</v>
      </c>
      <c r="G4204" t="n">
        <v>28.32295417785645</v>
      </c>
      <c r="H4204" t="n">
        <v>43.79033660888672</v>
      </c>
      <c r="I4204" t="n">
        <v>35.90362167358398</v>
      </c>
      <c r="J4204" t="n">
        <v>2.306118011474609</v>
      </c>
    </row>
    <row r="4205">
      <c r="A4205" t="n">
        <v>5.7405</v>
      </c>
      <c r="B4205" t="n">
        <v>2.902060031890869</v>
      </c>
      <c r="C4205" t="n">
        <v>2.455365896224976</v>
      </c>
      <c r="D4205" t="n">
        <v>2.399345874786377</v>
      </c>
      <c r="E4205" t="n">
        <v>3.309406280517578</v>
      </c>
      <c r="F4205" t="n">
        <v>18.11625480651855</v>
      </c>
      <c r="G4205" t="n">
        <v>30.83223533630371</v>
      </c>
      <c r="H4205" t="n">
        <v>40.19998168945312</v>
      </c>
      <c r="I4205" t="n">
        <v>35.35790252685547</v>
      </c>
      <c r="J4205" t="n">
        <v>1.779202938079834</v>
      </c>
    </row>
    <row r="4206">
      <c r="A4206" t="n">
        <v>5.754</v>
      </c>
      <c r="B4206" t="n">
        <v>2.092105627059937</v>
      </c>
      <c r="C4206" t="n">
        <v>2.534132480621338</v>
      </c>
      <c r="D4206" t="n">
        <v>2.550748825073242</v>
      </c>
      <c r="E4206" t="n">
        <v>2.910017967224121</v>
      </c>
      <c r="F4206" t="n">
        <v>18.8636589050293</v>
      </c>
      <c r="G4206" t="n">
        <v>29.77942657470703</v>
      </c>
      <c r="H4206" t="n">
        <v>42.39378356933594</v>
      </c>
      <c r="I4206" t="n">
        <v>37.06319808959961</v>
      </c>
      <c r="J4206" t="n">
        <v>1.599770665168762</v>
      </c>
    </row>
    <row r="4207">
      <c r="A4207" t="n">
        <v>5.7675</v>
      </c>
      <c r="B4207" t="n">
        <v>2.531587362289429</v>
      </c>
      <c r="C4207" t="n">
        <v>2.059716463088989</v>
      </c>
      <c r="D4207" t="n">
        <v>2.448367118835449</v>
      </c>
      <c r="E4207" t="n">
        <v>2.967429876327515</v>
      </c>
      <c r="F4207" t="n">
        <v>18.19735527038574</v>
      </c>
      <c r="G4207" t="n">
        <v>26.53599739074707</v>
      </c>
      <c r="H4207" t="n">
        <v>33.38151168823242</v>
      </c>
      <c r="I4207" t="n">
        <v>39.57596206665039</v>
      </c>
      <c r="J4207" t="n">
        <v>1.722917795181274</v>
      </c>
    </row>
    <row r="4208">
      <c r="A4208" t="n">
        <v>5.781</v>
      </c>
      <c r="B4208" t="n">
        <v>3.309082508087158</v>
      </c>
      <c r="C4208" t="n">
        <v>2.735426664352417</v>
      </c>
      <c r="D4208" t="n">
        <v>4.396101474761963</v>
      </c>
      <c r="E4208" t="n">
        <v>2.737106561660767</v>
      </c>
      <c r="F4208" t="n">
        <v>16.08320236206055</v>
      </c>
      <c r="G4208" t="n">
        <v>23.32637977600098</v>
      </c>
      <c r="H4208" t="n">
        <v>38.92631530761719</v>
      </c>
      <c r="I4208" t="n">
        <v>36.60712432861328</v>
      </c>
      <c r="J4208" t="n">
        <v>2.362930774688721</v>
      </c>
    </row>
    <row r="4209">
      <c r="A4209" t="n">
        <v>5.794499999999999</v>
      </c>
      <c r="B4209" t="n">
        <v>3.822199821472168</v>
      </c>
      <c r="C4209" t="n">
        <v>2.765644550323486</v>
      </c>
      <c r="D4209" t="n">
        <v>3.604052305221558</v>
      </c>
      <c r="E4209" t="n">
        <v>2.547894239425659</v>
      </c>
      <c r="F4209" t="n">
        <v>17.35152626037598</v>
      </c>
      <c r="G4209" t="n">
        <v>24.34184455871582</v>
      </c>
      <c r="H4209" t="n">
        <v>38.11199569702148</v>
      </c>
      <c r="I4209" t="n">
        <v>44.52682113647461</v>
      </c>
      <c r="J4209" t="n">
        <v>3.565991878509521</v>
      </c>
    </row>
    <row r="4210">
      <c r="A4210" t="n">
        <v>5.808</v>
      </c>
      <c r="B4210" t="n">
        <v>3.044771194458008</v>
      </c>
      <c r="C4210" t="n">
        <v>3.24779486656189</v>
      </c>
      <c r="D4210" t="n">
        <v>2.565052270889282</v>
      </c>
      <c r="E4210" t="n">
        <v>2.751814126968384</v>
      </c>
      <c r="F4210" t="n">
        <v>17.35778427124023</v>
      </c>
      <c r="G4210" t="n">
        <v>24.17931175231934</v>
      </c>
      <c r="H4210" t="n">
        <v>33.69992446899414</v>
      </c>
      <c r="I4210" t="n">
        <v>39.4312858581543</v>
      </c>
      <c r="J4210" t="n">
        <v>2.832016944885254</v>
      </c>
    </row>
    <row r="4211">
      <c r="A4211" t="n">
        <v>5.821499999999999</v>
      </c>
      <c r="B4211" t="n">
        <v>2.609625816345215</v>
      </c>
      <c r="C4211" t="n">
        <v>2.520963668823242</v>
      </c>
      <c r="D4211" t="n">
        <v>2.109990835189819</v>
      </c>
      <c r="E4211" t="n">
        <v>2.636438369750977</v>
      </c>
      <c r="F4211" t="n">
        <v>16.77441024780273</v>
      </c>
      <c r="G4211" t="n">
        <v>25.20472526550293</v>
      </c>
      <c r="H4211" t="n">
        <v>35.10604858398438</v>
      </c>
      <c r="I4211" t="n">
        <v>37.11938095092773</v>
      </c>
      <c r="J4211" t="n">
        <v>1.667633891105652</v>
      </c>
    </row>
    <row r="4212">
      <c r="A4212" t="n">
        <v>5.835</v>
      </c>
      <c r="B4212" t="n">
        <v>2.700428247451782</v>
      </c>
      <c r="C4212" t="n">
        <v>2.202649116516113</v>
      </c>
      <c r="D4212" t="n">
        <v>2.564059019088745</v>
      </c>
      <c r="E4212" t="n">
        <v>2.833674430847168</v>
      </c>
      <c r="F4212" t="n">
        <v>15.95076942443848</v>
      </c>
      <c r="G4212" t="n">
        <v>21.43278884887695</v>
      </c>
      <c r="H4212" t="n">
        <v>41.15071105957031</v>
      </c>
      <c r="I4212" t="n">
        <v>34.32845687866211</v>
      </c>
      <c r="J4212" t="n">
        <v>1.840569972991943</v>
      </c>
    </row>
    <row r="4213">
      <c r="A4213" t="n">
        <v>5.8485</v>
      </c>
      <c r="B4213" t="n">
        <v>2.184665441513062</v>
      </c>
      <c r="C4213" t="n">
        <v>1.940714001655579</v>
      </c>
      <c r="D4213" t="n">
        <v>2.168927431106567</v>
      </c>
      <c r="E4213" t="n">
        <v>2.9856276512146</v>
      </c>
      <c r="F4213" t="n">
        <v>15.69744491577148</v>
      </c>
      <c r="G4213" t="n">
        <v>19.81151580810547</v>
      </c>
      <c r="H4213" t="n">
        <v>37.73866271972656</v>
      </c>
      <c r="I4213" t="n">
        <v>32.19881820678711</v>
      </c>
      <c r="J4213" t="n">
        <v>1.539141774177551</v>
      </c>
    </row>
    <row r="4214">
      <c r="A4214" t="n">
        <v>5.862</v>
      </c>
      <c r="B4214" t="n">
        <v>1.937871336936951</v>
      </c>
      <c r="C4214" t="n">
        <v>1.779694557189941</v>
      </c>
      <c r="D4214" t="n">
        <v>2.325455188751221</v>
      </c>
      <c r="E4214" t="n">
        <v>3.25406289100647</v>
      </c>
      <c r="F4214" t="n">
        <v>13.63794326782227</v>
      </c>
      <c r="G4214" t="n">
        <v>16.22031021118164</v>
      </c>
      <c r="H4214" t="n">
        <v>32.07404327392578</v>
      </c>
      <c r="I4214" t="n">
        <v>31.01833534240723</v>
      </c>
      <c r="J4214" t="n">
        <v>2.259958505630493</v>
      </c>
    </row>
    <row r="4215">
      <c r="A4215" t="n">
        <v>5.8755</v>
      </c>
      <c r="B4215" t="n">
        <v>3.666433334350586</v>
      </c>
      <c r="C4215" t="n">
        <v>2.814486265182495</v>
      </c>
      <c r="D4215" t="n">
        <v>4.584465026855469</v>
      </c>
      <c r="E4215" t="n">
        <v>3.176034927368164</v>
      </c>
      <c r="F4215" t="n">
        <v>14.28477096557617</v>
      </c>
      <c r="G4215" t="n">
        <v>15.68211078643799</v>
      </c>
      <c r="H4215" t="n">
        <v>28.62517166137695</v>
      </c>
      <c r="I4215" t="n">
        <v>27.11245346069336</v>
      </c>
      <c r="J4215" t="n">
        <v>2.250016689300537</v>
      </c>
    </row>
    <row r="4216">
      <c r="A4216" t="n">
        <v>5.888999999999999</v>
      </c>
      <c r="B4216" t="n">
        <v>4.009791851043701</v>
      </c>
      <c r="C4216" t="n">
        <v>3.584607124328613</v>
      </c>
      <c r="D4216" t="n">
        <v>4.482779026031494</v>
      </c>
      <c r="E4216" t="n">
        <v>2.667303562164307</v>
      </c>
      <c r="F4216" t="n">
        <v>13.66224765777588</v>
      </c>
      <c r="G4216" t="n">
        <v>21.39955711364746</v>
      </c>
      <c r="H4216" t="n">
        <v>26.09797286987305</v>
      </c>
      <c r="I4216" t="n">
        <v>26.09178161621094</v>
      </c>
      <c r="J4216" t="n">
        <v>2.509871482849121</v>
      </c>
    </row>
    <row r="4217">
      <c r="A4217" t="n">
        <v>5.9025</v>
      </c>
      <c r="B4217" t="n">
        <v>4.081916332244873</v>
      </c>
      <c r="C4217" t="n">
        <v>3.419682264328003</v>
      </c>
      <c r="D4217" t="n">
        <v>3.435867547988892</v>
      </c>
      <c r="E4217" t="n">
        <v>2.916509866714478</v>
      </c>
      <c r="F4217" t="n">
        <v>14.33657073974609</v>
      </c>
      <c r="G4217" t="n">
        <v>18.38763427734375</v>
      </c>
      <c r="H4217" t="n">
        <v>26.05254364013672</v>
      </c>
      <c r="I4217" t="n">
        <v>27.57698249816895</v>
      </c>
      <c r="J4217" t="n">
        <v>2.010727882385254</v>
      </c>
    </row>
    <row r="4218">
      <c r="A4218" t="n">
        <v>5.915999999999999</v>
      </c>
      <c r="B4218" t="n">
        <v>3.627034664154053</v>
      </c>
      <c r="C4218" t="n">
        <v>2.774410009384155</v>
      </c>
      <c r="D4218" t="n">
        <v>2.333081722259521</v>
      </c>
      <c r="E4218" t="n">
        <v>3.054252147674561</v>
      </c>
      <c r="F4218" t="n">
        <v>13.6562328338623</v>
      </c>
      <c r="G4218" t="n">
        <v>15.99928569793701</v>
      </c>
      <c r="H4218" t="n">
        <v>27.81437683105469</v>
      </c>
      <c r="I4218" t="n">
        <v>29.20518493652344</v>
      </c>
      <c r="J4218" t="n">
        <v>1.40285336971283</v>
      </c>
    </row>
    <row r="4219">
      <c r="A4219" t="n">
        <v>5.9295</v>
      </c>
      <c r="B4219" t="n">
        <v>3.204002857208252</v>
      </c>
      <c r="C4219" t="n">
        <v>2.054898738861084</v>
      </c>
      <c r="D4219" t="n">
        <v>2.450092792510986</v>
      </c>
      <c r="E4219" t="n">
        <v>3.18962836265564</v>
      </c>
      <c r="F4219" t="n">
        <v>12.14019870758057</v>
      </c>
      <c r="G4219" t="n">
        <v>15.97232818603516</v>
      </c>
      <c r="H4219" t="n">
        <v>28.91138076782227</v>
      </c>
      <c r="I4219" t="n">
        <v>28.53976058959961</v>
      </c>
      <c r="J4219" t="n">
        <v>1.81026816368103</v>
      </c>
    </row>
    <row r="4220">
      <c r="A4220" t="n">
        <v>5.943</v>
      </c>
      <c r="B4220" t="n">
        <v>2.529953479766846</v>
      </c>
      <c r="C4220" t="n">
        <v>1.794947981834412</v>
      </c>
      <c r="D4220" t="n">
        <v>1.953218817710876</v>
      </c>
      <c r="E4220" t="n">
        <v>2.823791742324829</v>
      </c>
      <c r="F4220" t="n">
        <v>12.69039535522461</v>
      </c>
      <c r="G4220" t="n">
        <v>15.05693340301514</v>
      </c>
      <c r="H4220" t="n">
        <v>31.30106925964355</v>
      </c>
      <c r="I4220" t="n">
        <v>29.85249900817871</v>
      </c>
      <c r="J4220" t="n">
        <v>1.548653960227966</v>
      </c>
    </row>
    <row r="4221">
      <c r="A4221" t="n">
        <v>5.9565</v>
      </c>
      <c r="B4221" t="n">
        <v>2.642687320709229</v>
      </c>
      <c r="C4221" t="n">
        <v>2.497332811355591</v>
      </c>
      <c r="D4221" t="n">
        <v>4.409314632415771</v>
      </c>
      <c r="E4221" t="n">
        <v>2.411833524703979</v>
      </c>
      <c r="F4221" t="n">
        <v>11.32386112213135</v>
      </c>
      <c r="G4221" t="n">
        <v>15.13761043548584</v>
      </c>
      <c r="H4221" t="n">
        <v>24.58184623718262</v>
      </c>
      <c r="I4221" t="n">
        <v>25.91835021972656</v>
      </c>
      <c r="J4221" t="n">
        <v>3.42680025100708</v>
      </c>
    </row>
    <row r="4222">
      <c r="A4222" t="n">
        <v>5.97</v>
      </c>
      <c r="B4222" t="n">
        <v>3.688461542129517</v>
      </c>
      <c r="C4222" t="n">
        <v>3.537413835525513</v>
      </c>
      <c r="D4222" t="n">
        <v>3.642937421798706</v>
      </c>
      <c r="E4222" t="n">
        <v>2.159050226211548</v>
      </c>
      <c r="F4222" t="n">
        <v>10.27293872833252</v>
      </c>
      <c r="G4222" t="n">
        <v>14.40054035186768</v>
      </c>
      <c r="H4222" t="n">
        <v>20.60227394104004</v>
      </c>
      <c r="I4222" t="n">
        <v>21.09390258789062</v>
      </c>
      <c r="J4222" t="n">
        <v>3.016355037689209</v>
      </c>
    </row>
    <row r="4223">
      <c r="A4223" t="n">
        <v>5.983499999999999</v>
      </c>
      <c r="B4223" t="n">
        <v>2.801538944244385</v>
      </c>
      <c r="C4223" t="n">
        <v>3.389277219772339</v>
      </c>
      <c r="D4223" t="n">
        <v>2.781924724578857</v>
      </c>
      <c r="E4223" t="n">
        <v>1.8057461977005</v>
      </c>
      <c r="F4223" t="n">
        <v>9.992165565490723</v>
      </c>
      <c r="G4223" t="n">
        <v>12.41016864776611</v>
      </c>
      <c r="H4223" t="n">
        <v>20.56990432739258</v>
      </c>
      <c r="I4223" t="n">
        <v>20.4200382232666</v>
      </c>
      <c r="J4223" t="n">
        <v>2.121560096740723</v>
      </c>
    </row>
    <row r="4224">
      <c r="A4224" t="n">
        <v>5.997</v>
      </c>
      <c r="B4224" t="n">
        <v>2.71778130531311</v>
      </c>
      <c r="C4224" t="n">
        <v>2.604162454605103</v>
      </c>
      <c r="D4224" t="n">
        <v>2.093147993087769</v>
      </c>
      <c r="E4224" t="n">
        <v>2.166112899780273</v>
      </c>
      <c r="F4224" t="n">
        <v>10.60843944549561</v>
      </c>
      <c r="G4224" t="n">
        <v>12.97092437744141</v>
      </c>
      <c r="H4224" t="n">
        <v>23.67715263366699</v>
      </c>
      <c r="I4224" t="n">
        <v>21.23935508728027</v>
      </c>
      <c r="J4224" t="n">
        <v>1.507978677749634</v>
      </c>
    </row>
    <row r="4225">
      <c r="A4225" t="n">
        <v>6.0105</v>
      </c>
      <c r="B4225" t="n">
        <v>2.216203451156616</v>
      </c>
      <c r="C4225" t="n">
        <v>1.891062498092651</v>
      </c>
      <c r="D4225" t="n">
        <v>1.726738452911377</v>
      </c>
      <c r="E4225" t="n">
        <v>1.929128885269165</v>
      </c>
      <c r="F4225" t="n">
        <v>10.65212821960449</v>
      </c>
      <c r="G4225" t="n">
        <v>12.88673496246338</v>
      </c>
      <c r="H4225" t="n">
        <v>21.41095352172852</v>
      </c>
      <c r="I4225" t="n">
        <v>24.91029930114746</v>
      </c>
      <c r="J4225" t="n">
        <v>1.364601492881775</v>
      </c>
    </row>
    <row r="4226">
      <c r="A4226" t="n">
        <v>6.024</v>
      </c>
      <c r="B4226" t="n">
        <v>2.407112121582031</v>
      </c>
      <c r="C4226" t="n">
        <v>2.054368734359741</v>
      </c>
      <c r="D4226" t="n">
        <v>2.120250940322876</v>
      </c>
      <c r="E4226" t="n">
        <v>2.298618793487549</v>
      </c>
      <c r="F4226" t="n">
        <v>10.41312789916992</v>
      </c>
      <c r="G4226" t="n">
        <v>13.55695533752441</v>
      </c>
      <c r="H4226" t="n">
        <v>21.52483749389648</v>
      </c>
      <c r="I4226" t="n">
        <v>26.75910758972168</v>
      </c>
      <c r="J4226" t="n">
        <v>1.423521876335144</v>
      </c>
    </row>
    <row r="4227">
      <c r="A4227" t="n">
        <v>6.0375</v>
      </c>
      <c r="B4227" t="n">
        <v>2.011627912521362</v>
      </c>
      <c r="C4227" t="n">
        <v>1.930947422981262</v>
      </c>
      <c r="D4227" t="n">
        <v>2.02710747718811</v>
      </c>
      <c r="E4227" t="n">
        <v>2.572561502456665</v>
      </c>
      <c r="F4227" t="n">
        <v>9.99653434753418</v>
      </c>
      <c r="G4227" t="n">
        <v>12.98946189880371</v>
      </c>
      <c r="H4227" t="n">
        <v>23.66422462463379</v>
      </c>
      <c r="I4227" t="n">
        <v>22.6692943572998</v>
      </c>
      <c r="J4227" t="n">
        <v>1.703676104545593</v>
      </c>
    </row>
    <row r="4228">
      <c r="A4228" t="n">
        <v>6.051</v>
      </c>
      <c r="B4228" t="n">
        <v>3.505484819412231</v>
      </c>
      <c r="C4228" t="n">
        <v>2.20042085647583</v>
      </c>
      <c r="D4228" t="n">
        <v>3.77125072479248</v>
      </c>
      <c r="E4228" t="n">
        <v>3.19882607460022</v>
      </c>
      <c r="F4228" t="n">
        <v>10.07798480987549</v>
      </c>
      <c r="G4228" t="n">
        <v>12.20168876647949</v>
      </c>
      <c r="H4228" t="n">
        <v>19.37629508972168</v>
      </c>
      <c r="I4228" t="n">
        <v>18.61734008789062</v>
      </c>
      <c r="J4228" t="n">
        <v>2.592045783996582</v>
      </c>
    </row>
    <row r="4229">
      <c r="A4229" t="n">
        <v>6.0645</v>
      </c>
      <c r="B4229" t="n">
        <v>3.023885011672974</v>
      </c>
      <c r="C4229" t="n">
        <v>3.231342315673828</v>
      </c>
      <c r="D4229" t="n">
        <v>3.186226844787598</v>
      </c>
      <c r="E4229" t="n">
        <v>2.626686811447144</v>
      </c>
      <c r="F4229" t="n">
        <v>9.814884185791016</v>
      </c>
      <c r="G4229" t="n">
        <v>11.43912696838379</v>
      </c>
      <c r="H4229" t="n">
        <v>18.10720825195312</v>
      </c>
      <c r="I4229" t="n">
        <v>20.9529972076416</v>
      </c>
      <c r="J4229" t="n">
        <v>2.251267433166504</v>
      </c>
    </row>
    <row r="4230">
      <c r="A4230" t="n">
        <v>6.077999999999999</v>
      </c>
      <c r="B4230" t="n">
        <v>2.526740312576294</v>
      </c>
      <c r="C4230" t="n">
        <v>3.038999080657959</v>
      </c>
      <c r="D4230" t="n">
        <v>4.688726902008057</v>
      </c>
      <c r="E4230" t="n">
        <v>2.069928884506226</v>
      </c>
      <c r="F4230" t="n">
        <v>9.045969009399414</v>
      </c>
      <c r="G4230" t="n">
        <v>12.49199199676514</v>
      </c>
      <c r="H4230" t="n">
        <v>18.15486717224121</v>
      </c>
      <c r="I4230" t="n">
        <v>17.03913688659668</v>
      </c>
      <c r="J4230" t="n">
        <v>1.631547451019287</v>
      </c>
    </row>
    <row r="4231">
      <c r="A4231" t="n">
        <v>6.0915</v>
      </c>
      <c r="B4231" t="n">
        <v>3.117569208145142</v>
      </c>
      <c r="C4231" t="n">
        <v>3.406384706497192</v>
      </c>
      <c r="D4231" t="n">
        <v>3.93637228012085</v>
      </c>
      <c r="E4231" t="n">
        <v>2.295504570007324</v>
      </c>
      <c r="F4231" t="n">
        <v>8.601846694946289</v>
      </c>
      <c r="G4231" t="n">
        <v>12.19498348236084</v>
      </c>
      <c r="H4231" t="n">
        <v>17.2448787689209</v>
      </c>
      <c r="I4231" t="n">
        <v>15.47204971313477</v>
      </c>
      <c r="J4231" t="n">
        <v>1.93196976184845</v>
      </c>
    </row>
    <row r="4232">
      <c r="A4232" t="n">
        <v>6.105</v>
      </c>
      <c r="B4232" t="n">
        <v>4.515261173248291</v>
      </c>
      <c r="C4232" t="n">
        <v>2.734850406646729</v>
      </c>
      <c r="D4232" t="n">
        <v>2.420968770980835</v>
      </c>
      <c r="E4232" t="n">
        <v>1.935758709907532</v>
      </c>
      <c r="F4232" t="n">
        <v>8.927079200744629</v>
      </c>
      <c r="G4232" t="n">
        <v>11.58753395080566</v>
      </c>
      <c r="H4232" t="n">
        <v>18.30081367492676</v>
      </c>
      <c r="I4232" t="n">
        <v>19.29844856262207</v>
      </c>
      <c r="J4232" t="n">
        <v>1.908116221427917</v>
      </c>
    </row>
    <row r="4233">
      <c r="A4233" t="n">
        <v>6.1185</v>
      </c>
      <c r="B4233" t="n">
        <v>3.586586475372314</v>
      </c>
      <c r="C4233" t="n">
        <v>2.267460346221924</v>
      </c>
      <c r="D4233" t="n">
        <v>2.346577644348145</v>
      </c>
      <c r="E4233" t="n">
        <v>4.13166332244873</v>
      </c>
      <c r="F4233" t="n">
        <v>9.31902027130127</v>
      </c>
      <c r="G4233" t="n">
        <v>10.96697235107422</v>
      </c>
      <c r="H4233" t="n">
        <v>15.45710945129395</v>
      </c>
      <c r="I4233" t="n">
        <v>16.40572357177734</v>
      </c>
      <c r="J4233" t="n">
        <v>1.710954427719116</v>
      </c>
    </row>
    <row r="4234">
      <c r="A4234" t="n">
        <v>6.132</v>
      </c>
      <c r="B4234" t="n">
        <v>2.539489507675171</v>
      </c>
      <c r="C4234" t="n">
        <v>2.143145799636841</v>
      </c>
      <c r="D4234" t="n">
        <v>3.324467897415161</v>
      </c>
      <c r="E4234" t="n">
        <v>3.32849645614624</v>
      </c>
      <c r="F4234" t="n">
        <v>9.086566925048828</v>
      </c>
      <c r="G4234" t="n">
        <v>11.73471069335938</v>
      </c>
      <c r="H4234" t="n">
        <v>22.18815994262695</v>
      </c>
      <c r="I4234" t="n">
        <v>16.92183494567871</v>
      </c>
      <c r="J4234" t="n">
        <v>3.024205207824707</v>
      </c>
    </row>
    <row r="4235">
      <c r="A4235" t="n">
        <v>6.145499999999999</v>
      </c>
      <c r="B4235" t="n">
        <v>3.078166007995605</v>
      </c>
      <c r="C4235" t="n">
        <v>4.067008495330811</v>
      </c>
      <c r="D4235" t="n">
        <v>3.792761564254761</v>
      </c>
      <c r="E4235" t="n">
        <v>2.433914422988892</v>
      </c>
      <c r="F4235" t="n">
        <v>8.245064735412598</v>
      </c>
      <c r="G4235" t="n">
        <v>10.84721374511719</v>
      </c>
      <c r="H4235" t="n">
        <v>20.41913032531738</v>
      </c>
      <c r="I4235" t="n">
        <v>20.11491966247559</v>
      </c>
      <c r="J4235" t="n">
        <v>2.56204891204834</v>
      </c>
    </row>
    <row r="4236">
      <c r="A4236" t="n">
        <v>6.159</v>
      </c>
      <c r="B4236" t="n">
        <v>3.246054410934448</v>
      </c>
      <c r="C4236" t="n">
        <v>3.212571382522583</v>
      </c>
      <c r="D4236" t="n">
        <v>2.878856182098389</v>
      </c>
      <c r="E4236" t="n">
        <v>2.06267237663269</v>
      </c>
      <c r="F4236" t="n">
        <v>7.295557022094727</v>
      </c>
      <c r="G4236" t="n">
        <v>9.019763946533203</v>
      </c>
      <c r="H4236" t="n">
        <v>16.69123840332031</v>
      </c>
      <c r="I4236" t="n">
        <v>16.05599594116211</v>
      </c>
      <c r="J4236" t="n">
        <v>1.936187267303467</v>
      </c>
    </row>
    <row r="4237">
      <c r="A4237" t="n">
        <v>6.172499999999999</v>
      </c>
      <c r="B4237" t="n">
        <v>2.397245168685913</v>
      </c>
      <c r="C4237" t="n">
        <v>1.85085654258728</v>
      </c>
      <c r="D4237" t="n">
        <v>1.772336006164551</v>
      </c>
      <c r="E4237" t="n">
        <v>1.966903924942017</v>
      </c>
      <c r="F4237" t="n">
        <v>7.240592956542969</v>
      </c>
      <c r="G4237" t="n">
        <v>8.709074974060059</v>
      </c>
      <c r="H4237" t="n">
        <v>14.70795631408691</v>
      </c>
      <c r="I4237" t="n">
        <v>14.27685546875</v>
      </c>
      <c r="J4237" t="n">
        <v>1.409575343132019</v>
      </c>
    </row>
    <row r="4238">
      <c r="A4238" t="n">
        <v>6.186</v>
      </c>
      <c r="B4238" t="n">
        <v>1.642676591873169</v>
      </c>
      <c r="C4238" t="n">
        <v>2.420135021209717</v>
      </c>
      <c r="D4238" t="n">
        <v>2.287914037704468</v>
      </c>
      <c r="E4238" t="n">
        <v>2.215122938156128</v>
      </c>
      <c r="F4238" t="n">
        <v>7.16141414642334</v>
      </c>
      <c r="G4238" t="n">
        <v>8.559371948242188</v>
      </c>
      <c r="H4238" t="n">
        <v>14.71357822418213</v>
      </c>
      <c r="I4238" t="n">
        <v>14.43605518341064</v>
      </c>
      <c r="J4238" t="n">
        <v>1.432662725448608</v>
      </c>
    </row>
    <row r="4239">
      <c r="A4239" t="n">
        <v>6.1995</v>
      </c>
      <c r="B4239" t="n">
        <v>2.596786260604858</v>
      </c>
      <c r="C4239" t="n">
        <v>2.087425947189331</v>
      </c>
      <c r="D4239" t="n">
        <v>1.906388401985168</v>
      </c>
      <c r="E4239" t="n">
        <v>2.072106599807739</v>
      </c>
      <c r="F4239" t="n">
        <v>7.895120143890381</v>
      </c>
      <c r="G4239" t="n">
        <v>7.437211990356445</v>
      </c>
      <c r="H4239" t="n">
        <v>14.65499687194824</v>
      </c>
      <c r="I4239" t="n">
        <v>14.53360462188721</v>
      </c>
      <c r="J4239" t="n">
        <v>1.638303995132446</v>
      </c>
    </row>
    <row r="4240">
      <c r="A4240" t="n">
        <v>6.213</v>
      </c>
      <c r="B4240" t="n">
        <v>1.92485499382019</v>
      </c>
      <c r="C4240" t="n">
        <v>1.985889434814453</v>
      </c>
      <c r="D4240" t="n">
        <v>1.855687499046326</v>
      </c>
      <c r="E4240" t="n">
        <v>2.290341854095459</v>
      </c>
      <c r="F4240" t="n">
        <v>7.560109615325928</v>
      </c>
      <c r="G4240" t="n">
        <v>7.181087017059326</v>
      </c>
      <c r="H4240" t="n">
        <v>13.43169116973877</v>
      </c>
      <c r="I4240" t="n">
        <v>12.95925426483154</v>
      </c>
      <c r="J4240" t="n">
        <v>1.738339185714722</v>
      </c>
    </row>
    <row r="4241">
      <c r="A4241" t="n">
        <v>6.2265</v>
      </c>
      <c r="B4241" t="n">
        <v>4.692174434661865</v>
      </c>
      <c r="C4241" t="n">
        <v>1.738892197608948</v>
      </c>
      <c r="D4241" t="n">
        <v>4.697294235229492</v>
      </c>
      <c r="E4241" t="n">
        <v>2.493929147720337</v>
      </c>
      <c r="F4241" t="n">
        <v>7.675689220428467</v>
      </c>
      <c r="G4241" t="n">
        <v>7.261245250701904</v>
      </c>
      <c r="H4241" t="n">
        <v>17.12590980529785</v>
      </c>
      <c r="I4241" t="n">
        <v>14.02141189575195</v>
      </c>
      <c r="J4241" t="n">
        <v>3.846164703369141</v>
      </c>
    </row>
    <row r="4242">
      <c r="A4242" t="n">
        <v>6.239999999999999</v>
      </c>
      <c r="B4242" t="n">
        <v>3.708392381668091</v>
      </c>
      <c r="C4242" t="n">
        <v>4.556233406066895</v>
      </c>
      <c r="D4242" t="n">
        <v>3.749798774719238</v>
      </c>
      <c r="E4242" t="n">
        <v>2.568320035934448</v>
      </c>
      <c r="F4242" t="n">
        <v>8.060124397277832</v>
      </c>
      <c r="G4242" t="n">
        <v>7.497677326202393</v>
      </c>
      <c r="H4242" t="n">
        <v>14.49321365356445</v>
      </c>
      <c r="I4242" t="n">
        <v>12.12204360961914</v>
      </c>
      <c r="J4242" t="n">
        <v>3.012668132781982</v>
      </c>
    </row>
    <row r="4243">
      <c r="A4243" t="n">
        <v>6.2535</v>
      </c>
      <c r="B4243" t="n">
        <v>2.165319681167603</v>
      </c>
      <c r="C4243" t="n">
        <v>3.543058156967163</v>
      </c>
      <c r="D4243" t="n">
        <v>2.140581369400024</v>
      </c>
      <c r="E4243" t="n">
        <v>3.352692604064941</v>
      </c>
      <c r="F4243" t="n">
        <v>7.474546432495117</v>
      </c>
      <c r="G4243" t="n">
        <v>8.216504096984863</v>
      </c>
      <c r="H4243" t="n">
        <v>13.04534912109375</v>
      </c>
      <c r="I4243" t="n">
        <v>11.51217746734619</v>
      </c>
      <c r="J4243" t="n">
        <v>1.797516345977783</v>
      </c>
    </row>
    <row r="4244">
      <c r="A4244" t="n">
        <v>6.266999999999999</v>
      </c>
      <c r="B4244" t="n">
        <v>1.54799497127533</v>
      </c>
      <c r="C4244" t="n">
        <v>2.070620059967041</v>
      </c>
      <c r="D4244" t="n">
        <v>2.283592939376831</v>
      </c>
      <c r="E4244" t="n">
        <v>2.849034786224365</v>
      </c>
      <c r="F4244" t="n">
        <v>6.652519226074219</v>
      </c>
      <c r="G4244" t="n">
        <v>7.903851985931396</v>
      </c>
      <c r="H4244" t="n">
        <v>12.06449890136719</v>
      </c>
      <c r="I4244" t="n">
        <v>11.17349052429199</v>
      </c>
      <c r="J4244" t="n">
        <v>1.465546846389771</v>
      </c>
    </row>
    <row r="4245">
      <c r="A4245" t="n">
        <v>6.2805</v>
      </c>
      <c r="B4245" t="n">
        <v>1.791111350059509</v>
      </c>
      <c r="C4245" t="n">
        <v>2.533570289611816</v>
      </c>
      <c r="D4245" t="n">
        <v>3.334478855133057</v>
      </c>
      <c r="E4245" t="n">
        <v>2.550943851470947</v>
      </c>
      <c r="F4245" t="n">
        <v>6.436588764190674</v>
      </c>
      <c r="G4245" t="n">
        <v>7.526700019836426</v>
      </c>
      <c r="H4245" t="n">
        <v>12.9039306640625</v>
      </c>
      <c r="I4245" t="n">
        <v>12.07483005523682</v>
      </c>
      <c r="J4245" t="n">
        <v>1.419519424438477</v>
      </c>
    </row>
    <row r="4246">
      <c r="A4246" t="n">
        <v>6.294</v>
      </c>
      <c r="B4246" t="n">
        <v>2.471316337585449</v>
      </c>
      <c r="C4246" t="n">
        <v>2.856507301330566</v>
      </c>
      <c r="D4246" t="n">
        <v>2.63292384147644</v>
      </c>
      <c r="E4246" t="n">
        <v>2.392973899841309</v>
      </c>
      <c r="F4246" t="n">
        <v>7.486733436584473</v>
      </c>
      <c r="G4246" t="n">
        <v>6.888619899749756</v>
      </c>
      <c r="H4246" t="n">
        <v>12.91790580749512</v>
      </c>
      <c r="I4246" t="n">
        <v>12.17016696929932</v>
      </c>
      <c r="J4246" t="n">
        <v>2.047515153884888</v>
      </c>
    </row>
    <row r="4247">
      <c r="A4247" t="n">
        <v>6.3075</v>
      </c>
      <c r="B4247" t="n">
        <v>3.739156484603882</v>
      </c>
      <c r="C4247" t="n">
        <v>2.476028442382812</v>
      </c>
      <c r="D4247" t="n">
        <v>3.116141796112061</v>
      </c>
      <c r="E4247" t="n">
        <v>2.851809740066528</v>
      </c>
      <c r="F4247" t="n">
        <v>7.204090595245361</v>
      </c>
      <c r="G4247" t="n">
        <v>7.183041095733643</v>
      </c>
      <c r="H4247" t="n">
        <v>14.42795181274414</v>
      </c>
      <c r="I4247" t="n">
        <v>13.19739723205566</v>
      </c>
      <c r="J4247" t="n">
        <v>3.512938499450684</v>
      </c>
    </row>
    <row r="4248">
      <c r="A4248" t="n">
        <v>6.321</v>
      </c>
      <c r="B4248" t="n">
        <v>5.185556411743164</v>
      </c>
      <c r="C4248" t="n">
        <v>2.905885934829712</v>
      </c>
      <c r="D4248" t="n">
        <v>3.451228857040405</v>
      </c>
      <c r="E4248" t="n">
        <v>3.559650421142578</v>
      </c>
      <c r="F4248" t="n">
        <v>6.817095756530762</v>
      </c>
      <c r="G4248" t="n">
        <v>7.231698989868164</v>
      </c>
      <c r="H4248" t="n">
        <v>15.24865627288818</v>
      </c>
      <c r="I4248" t="n">
        <v>12.28467464447021</v>
      </c>
      <c r="J4248" t="n">
        <v>3.162788391113281</v>
      </c>
    </row>
    <row r="4249">
      <c r="A4249" t="n">
        <v>6.334499999999999</v>
      </c>
      <c r="B4249" t="n">
        <v>3.865764379501343</v>
      </c>
      <c r="C4249" t="n">
        <v>3.335149526596069</v>
      </c>
      <c r="D4249" t="n">
        <v>2.728119850158691</v>
      </c>
      <c r="E4249" t="n">
        <v>3.086150169372559</v>
      </c>
      <c r="F4249" t="n">
        <v>6.334850311279297</v>
      </c>
      <c r="G4249" t="n">
        <v>7.195122241973877</v>
      </c>
      <c r="H4249" t="n">
        <v>13.19800662994385</v>
      </c>
      <c r="I4249" t="n">
        <v>11.50330638885498</v>
      </c>
      <c r="J4249" t="n">
        <v>2.336939573287964</v>
      </c>
    </row>
    <row r="4250">
      <c r="A4250" t="n">
        <v>6.348</v>
      </c>
      <c r="B4250" t="n">
        <v>2.356456756591797</v>
      </c>
      <c r="C4250" t="n">
        <v>2.761433362960815</v>
      </c>
      <c r="D4250" t="n">
        <v>2.679217576980591</v>
      </c>
      <c r="E4250" t="n">
        <v>2.582623243331909</v>
      </c>
      <c r="F4250" t="n">
        <v>5.094911575317383</v>
      </c>
      <c r="G4250" t="n">
        <v>6.802988052368164</v>
      </c>
      <c r="H4250" t="n">
        <v>12.86186504364014</v>
      </c>
      <c r="I4250" t="n">
        <v>10.65151596069336</v>
      </c>
      <c r="J4250" t="n">
        <v>1.867860198020935</v>
      </c>
    </row>
    <row r="4251">
      <c r="A4251" t="n">
        <v>6.361499999999999</v>
      </c>
      <c r="B4251" t="n">
        <v>2.999499082565308</v>
      </c>
      <c r="C4251" t="n">
        <v>1.860057234764099</v>
      </c>
      <c r="D4251" t="n">
        <v>2.143954753875732</v>
      </c>
      <c r="E4251" t="n">
        <v>2.35175347328186</v>
      </c>
      <c r="F4251" t="n">
        <v>5.118523597717285</v>
      </c>
      <c r="G4251" t="n">
        <v>6.292447566986084</v>
      </c>
      <c r="H4251" t="n">
        <v>11.68020820617676</v>
      </c>
      <c r="I4251" t="n">
        <v>12.92651176452637</v>
      </c>
      <c r="J4251" t="n">
        <v>1.851032853126526</v>
      </c>
    </row>
    <row r="4252">
      <c r="A4252" t="n">
        <v>6.375</v>
      </c>
      <c r="B4252" t="n">
        <v>2.363977670669556</v>
      </c>
      <c r="C4252" t="n">
        <v>1.673092126846313</v>
      </c>
      <c r="D4252" t="n">
        <v>1.574026465415955</v>
      </c>
      <c r="E4252" t="n">
        <v>2.489061117172241</v>
      </c>
      <c r="F4252" t="n">
        <v>5.700117588043213</v>
      </c>
      <c r="G4252" t="n">
        <v>6.013428211212158</v>
      </c>
      <c r="H4252" t="n">
        <v>13.1617603302002</v>
      </c>
      <c r="I4252" t="n">
        <v>12.5153341293335</v>
      </c>
      <c r="J4252" t="n">
        <v>1.743874788284302</v>
      </c>
    </row>
    <row r="4253">
      <c r="A4253" t="n">
        <v>6.3885</v>
      </c>
      <c r="B4253" t="n">
        <v>1.827603101730347</v>
      </c>
      <c r="C4253" t="n">
        <v>2.250129461288452</v>
      </c>
      <c r="D4253" t="n">
        <v>2.105403900146484</v>
      </c>
      <c r="E4253" t="n">
        <v>2.393864870071411</v>
      </c>
      <c r="F4253" t="n">
        <v>5.723441600799561</v>
      </c>
      <c r="G4253" t="n">
        <v>7.330093860626221</v>
      </c>
      <c r="H4253" t="n">
        <v>11.11398220062256</v>
      </c>
      <c r="I4253" t="n">
        <v>11.7217903137207</v>
      </c>
      <c r="J4253" t="n">
        <v>1.533864259719849</v>
      </c>
    </row>
    <row r="4254">
      <c r="A4254" t="n">
        <v>6.402</v>
      </c>
      <c r="B4254" t="n">
        <v>3.456237077713013</v>
      </c>
      <c r="C4254" t="n">
        <v>2.229303121566772</v>
      </c>
      <c r="D4254" t="n">
        <v>3.745047092437744</v>
      </c>
      <c r="E4254" t="n">
        <v>2.459297895431519</v>
      </c>
      <c r="F4254" t="n">
        <v>5.238417625427246</v>
      </c>
      <c r="G4254" t="n">
        <v>6.91810417175293</v>
      </c>
      <c r="H4254" t="n">
        <v>10.38591003417969</v>
      </c>
      <c r="I4254" t="n">
        <v>13.382080078125</v>
      </c>
      <c r="J4254" t="n">
        <v>3.64745831489563</v>
      </c>
    </row>
    <row r="4255">
      <c r="A4255" t="n">
        <v>6.4155</v>
      </c>
      <c r="B4255" t="n">
        <v>2.997091293334961</v>
      </c>
      <c r="C4255" t="n">
        <v>3.537222146987915</v>
      </c>
      <c r="D4255" t="n">
        <v>2.932760000228882</v>
      </c>
      <c r="E4255" t="n">
        <v>2.680199384689331</v>
      </c>
      <c r="F4255" t="n">
        <v>5.785176753997803</v>
      </c>
      <c r="G4255" t="n">
        <v>7.495161533355713</v>
      </c>
      <c r="H4255" t="n">
        <v>10.00994110107422</v>
      </c>
      <c r="I4255" t="n">
        <v>13.72538089752197</v>
      </c>
      <c r="J4255" t="n">
        <v>2.981756925582886</v>
      </c>
    </row>
    <row r="4256">
      <c r="A4256" t="n">
        <v>6.428999999999999</v>
      </c>
      <c r="B4256" t="n">
        <v>2.094327211380005</v>
      </c>
      <c r="C4256" t="n">
        <v>2.805886268615723</v>
      </c>
      <c r="D4256" t="n">
        <v>2.235759973526001</v>
      </c>
      <c r="E4256" t="n">
        <v>2.571537256240845</v>
      </c>
      <c r="F4256" t="n">
        <v>5.344077587127686</v>
      </c>
      <c r="G4256" t="n">
        <v>7.144957065582275</v>
      </c>
      <c r="H4256" t="n">
        <v>10.76258850097656</v>
      </c>
      <c r="I4256" t="n">
        <v>11.15230560302734</v>
      </c>
      <c r="J4256" t="n">
        <v>2.02637243270874</v>
      </c>
    </row>
    <row r="4257">
      <c r="A4257" t="n">
        <v>6.4425</v>
      </c>
      <c r="B4257" t="n">
        <v>2.15292501449585</v>
      </c>
      <c r="C4257" t="n">
        <v>2.054705381393433</v>
      </c>
      <c r="D4257" t="n">
        <v>1.97857129573822</v>
      </c>
      <c r="E4257" t="n">
        <v>2.527771949768066</v>
      </c>
      <c r="F4257" t="n">
        <v>5.423020362854004</v>
      </c>
      <c r="G4257" t="n">
        <v>5.962618827819824</v>
      </c>
      <c r="H4257" t="n">
        <v>11.14535331726074</v>
      </c>
      <c r="I4257" t="n">
        <v>10.15013122558594</v>
      </c>
      <c r="J4257" t="n">
        <v>1.744960069656372</v>
      </c>
    </row>
    <row r="4258">
      <c r="A4258" t="n">
        <v>6.456</v>
      </c>
      <c r="B4258" t="n">
        <v>2.125282049179077</v>
      </c>
      <c r="C4258" t="n">
        <v>1.747377991676331</v>
      </c>
      <c r="D4258" t="n">
        <v>1.932686567306519</v>
      </c>
      <c r="E4258" t="n">
        <v>3.337488889694214</v>
      </c>
      <c r="F4258" t="n">
        <v>4.537403106689453</v>
      </c>
      <c r="G4258" t="n">
        <v>5.262538909912109</v>
      </c>
      <c r="H4258" t="n">
        <v>10.85549831390381</v>
      </c>
      <c r="I4258" t="n">
        <v>8.693703651428223</v>
      </c>
      <c r="J4258" t="n">
        <v>1.964715600013733</v>
      </c>
    </row>
    <row r="4259">
      <c r="A4259" t="n">
        <v>6.4695</v>
      </c>
      <c r="B4259" t="n">
        <v>1.759208798408508</v>
      </c>
      <c r="C4259" t="n">
        <v>1.93575918674469</v>
      </c>
      <c r="D4259" t="n">
        <v>1.831793427467346</v>
      </c>
      <c r="E4259" t="n">
        <v>2.945146322250366</v>
      </c>
      <c r="F4259" t="n">
        <v>4.675907611846924</v>
      </c>
      <c r="G4259" t="n">
        <v>4.80464506149292</v>
      </c>
      <c r="H4259" t="n">
        <v>9.726143836975098</v>
      </c>
      <c r="I4259" t="n">
        <v>8.346333503723145</v>
      </c>
      <c r="J4259" t="n">
        <v>1.804013252258301</v>
      </c>
    </row>
    <row r="4260">
      <c r="A4260" t="n">
        <v>6.483</v>
      </c>
      <c r="B4260" t="n">
        <v>2.192061185836792</v>
      </c>
      <c r="C4260" t="n">
        <v>2.101446628570557</v>
      </c>
      <c r="D4260" t="n">
        <v>3.241933822631836</v>
      </c>
      <c r="E4260" t="n">
        <v>2.626933574676514</v>
      </c>
      <c r="F4260" t="n">
        <v>4.881056308746338</v>
      </c>
      <c r="G4260" t="n">
        <v>5.313301563262939</v>
      </c>
      <c r="H4260" t="n">
        <v>9.051111221313477</v>
      </c>
      <c r="I4260" t="n">
        <v>8.255298614501953</v>
      </c>
      <c r="J4260" t="n">
        <v>2.334120035171509</v>
      </c>
    </row>
    <row r="4261">
      <c r="A4261" t="n">
        <v>6.496499999999999</v>
      </c>
      <c r="B4261" t="n">
        <v>3.405356645584106</v>
      </c>
      <c r="C4261" t="n">
        <v>3.337347745895386</v>
      </c>
      <c r="D4261" t="n">
        <v>3.475338935852051</v>
      </c>
      <c r="E4261" t="n">
        <v>2.804982423782349</v>
      </c>
      <c r="F4261" t="n">
        <v>4.79016637802124</v>
      </c>
      <c r="G4261" t="n">
        <v>6.842729091644287</v>
      </c>
      <c r="H4261" t="n">
        <v>9.266335487365723</v>
      </c>
      <c r="I4261" t="n">
        <v>7.741133213043213</v>
      </c>
      <c r="J4261" t="n">
        <v>3.090633153915405</v>
      </c>
    </row>
    <row r="4262">
      <c r="A4262" t="n">
        <v>6.51</v>
      </c>
      <c r="B4262" t="n">
        <v>4.145147800445557</v>
      </c>
      <c r="C4262" t="n">
        <v>3.616885662078857</v>
      </c>
      <c r="D4262" t="n">
        <v>2.727696418762207</v>
      </c>
      <c r="E4262" t="n">
        <v>4.095407962799072</v>
      </c>
      <c r="F4262" t="n">
        <v>5.150374412536621</v>
      </c>
      <c r="G4262" t="n">
        <v>5.904168128967285</v>
      </c>
      <c r="H4262" t="n">
        <v>9.999210357666016</v>
      </c>
      <c r="I4262" t="n">
        <v>8.707145690917969</v>
      </c>
      <c r="J4262" t="n">
        <v>2.93934154510498</v>
      </c>
    </row>
    <row r="4263">
      <c r="A4263" t="n">
        <v>6.523499999999999</v>
      </c>
      <c r="B4263" t="n">
        <v>3.268714427947998</v>
      </c>
      <c r="C4263" t="n">
        <v>2.822206020355225</v>
      </c>
      <c r="D4263" t="n">
        <v>2.008869171142578</v>
      </c>
      <c r="E4263" t="n">
        <v>3.397143125534058</v>
      </c>
      <c r="F4263" t="n">
        <v>5.227372646331787</v>
      </c>
      <c r="G4263" t="n">
        <v>5.767287254333496</v>
      </c>
      <c r="H4263" t="n">
        <v>8.502388954162598</v>
      </c>
      <c r="I4263" t="n">
        <v>8.261654853820801</v>
      </c>
      <c r="J4263" t="n">
        <v>2.35795521736145</v>
      </c>
    </row>
    <row r="4264">
      <c r="A4264" t="n">
        <v>6.537</v>
      </c>
      <c r="B4264" t="n">
        <v>2.267441511154175</v>
      </c>
      <c r="C4264" t="n">
        <v>3.378534078598022</v>
      </c>
      <c r="D4264" t="n">
        <v>2.913686513900757</v>
      </c>
      <c r="E4264" t="n">
        <v>2.596137523651123</v>
      </c>
      <c r="F4264" t="n">
        <v>4.396356582641602</v>
      </c>
      <c r="G4264" t="n">
        <v>5.302968502044678</v>
      </c>
      <c r="H4264" t="n">
        <v>7.781413078308105</v>
      </c>
      <c r="I4264" t="n">
        <v>7.931944370269775</v>
      </c>
      <c r="J4264" t="n">
        <v>1.959068894386292</v>
      </c>
    </row>
    <row r="4265">
      <c r="A4265" t="n">
        <v>6.5505</v>
      </c>
      <c r="B4265" t="n">
        <v>2.898497581481934</v>
      </c>
      <c r="C4265" t="n">
        <v>2.573601722717285</v>
      </c>
      <c r="D4265" t="n">
        <v>2.391513824462891</v>
      </c>
      <c r="E4265" t="n">
        <v>2.556636095046997</v>
      </c>
      <c r="F4265" t="n">
        <v>3.949043989181519</v>
      </c>
      <c r="G4265" t="n">
        <v>5.736629009246826</v>
      </c>
      <c r="H4265" t="n">
        <v>7.008162975311279</v>
      </c>
      <c r="I4265" t="n">
        <v>8.43927001953125</v>
      </c>
      <c r="J4265" t="n">
        <v>2.627485513687134</v>
      </c>
    </row>
    <row r="4266">
      <c r="A4266" t="n">
        <v>6.564</v>
      </c>
      <c r="B4266" t="n">
        <v>2.339001417160034</v>
      </c>
      <c r="C4266" t="n">
        <v>1.911949157714844</v>
      </c>
      <c r="D4266" t="n">
        <v>1.688153624534607</v>
      </c>
      <c r="E4266" t="n">
        <v>2.730633497238159</v>
      </c>
      <c r="F4266" t="n">
        <v>3.838303565979004</v>
      </c>
      <c r="G4266" t="n">
        <v>5.375104904174805</v>
      </c>
      <c r="H4266" t="n">
        <v>7.269752979278564</v>
      </c>
      <c r="I4266" t="n">
        <v>7.72468090057373</v>
      </c>
      <c r="J4266" t="n">
        <v>2.028581619262695</v>
      </c>
    </row>
    <row r="4267">
      <c r="A4267" t="n">
        <v>6.5775</v>
      </c>
      <c r="B4267" t="n">
        <v>2.213562726974487</v>
      </c>
      <c r="C4267" t="n">
        <v>1.573373794555664</v>
      </c>
      <c r="D4267" t="n">
        <v>2.170436382293701</v>
      </c>
      <c r="E4267" t="n">
        <v>2.575883388519287</v>
      </c>
      <c r="F4267" t="n">
        <v>4.244807243347168</v>
      </c>
      <c r="G4267" t="n">
        <v>4.712094306945801</v>
      </c>
      <c r="H4267" t="n">
        <v>7.294746875762939</v>
      </c>
      <c r="I4267" t="n">
        <v>7.849276542663574</v>
      </c>
      <c r="J4267" t="n">
        <v>2.741488933563232</v>
      </c>
    </row>
    <row r="4268">
      <c r="A4268" t="n">
        <v>6.590999999999999</v>
      </c>
      <c r="B4268" t="n">
        <v>2.787722587585449</v>
      </c>
      <c r="C4268" t="n">
        <v>3.616958141326904</v>
      </c>
      <c r="D4268" t="n">
        <v>2.698707103729248</v>
      </c>
      <c r="E4268" t="n">
        <v>2.613329648971558</v>
      </c>
      <c r="F4268" t="n">
        <v>4.483649253845215</v>
      </c>
      <c r="G4268" t="n">
        <v>4.670012950897217</v>
      </c>
      <c r="H4268" t="n">
        <v>8.239231109619141</v>
      </c>
      <c r="I4268" t="n">
        <v>7.323805809020996</v>
      </c>
      <c r="J4268" t="n">
        <v>2.164443492889404</v>
      </c>
    </row>
    <row r="4269">
      <c r="A4269" t="n">
        <v>6.6045</v>
      </c>
      <c r="B4269" t="n">
        <v>2.581146955490112</v>
      </c>
      <c r="C4269" t="n">
        <v>2.817582368850708</v>
      </c>
      <c r="D4269" t="n">
        <v>2.092132806777954</v>
      </c>
      <c r="E4269" t="n">
        <v>3.005186319351196</v>
      </c>
      <c r="F4269" t="n">
        <v>5.063584327697754</v>
      </c>
      <c r="G4269" t="n">
        <v>5.581896781921387</v>
      </c>
      <c r="H4269" t="n">
        <v>7.873974323272705</v>
      </c>
      <c r="I4269" t="n">
        <v>7.415592193603516</v>
      </c>
      <c r="J4269" t="n">
        <v>2.191022157669067</v>
      </c>
    </row>
    <row r="4270">
      <c r="A4270" t="n">
        <v>6.617999999999999</v>
      </c>
      <c r="B4270" t="n">
        <v>2.176743507385254</v>
      </c>
      <c r="C4270" t="n">
        <v>2.06865406036377</v>
      </c>
      <c r="D4270" t="n">
        <v>1.803826451301575</v>
      </c>
      <c r="E4270" t="n">
        <v>2.621500730514526</v>
      </c>
      <c r="F4270" t="n">
        <v>4.618616104125977</v>
      </c>
      <c r="G4270" t="n">
        <v>5.394489765167236</v>
      </c>
      <c r="H4270" t="n">
        <v>7.989814758300781</v>
      </c>
      <c r="I4270" t="n">
        <v>8.579776763916016</v>
      </c>
      <c r="J4270" t="n">
        <v>2.112049579620361</v>
      </c>
    </row>
    <row r="4271">
      <c r="A4271" t="n">
        <v>6.6315</v>
      </c>
      <c r="B4271" t="n">
        <v>1.802334785461426</v>
      </c>
      <c r="C4271" t="n">
        <v>2.046175479888916</v>
      </c>
      <c r="D4271" t="n">
        <v>1.666900396347046</v>
      </c>
      <c r="E4271" t="n">
        <v>2.538228273391724</v>
      </c>
      <c r="F4271" t="n">
        <v>3.805012464523315</v>
      </c>
      <c r="G4271" t="n">
        <v>5.412456512451172</v>
      </c>
      <c r="H4271" t="n">
        <v>8.962890625</v>
      </c>
      <c r="I4271" t="n">
        <v>7.347578048706055</v>
      </c>
      <c r="J4271" t="n">
        <v>1.715622305870056</v>
      </c>
    </row>
    <row r="4272">
      <c r="A4272" t="n">
        <v>6.645</v>
      </c>
      <c r="B4272" t="n">
        <v>2.028442859649658</v>
      </c>
      <c r="C4272" t="n">
        <v>1.850223302841187</v>
      </c>
      <c r="D4272" t="n">
        <v>1.71964704990387</v>
      </c>
      <c r="E4272" t="n">
        <v>2.482393026351929</v>
      </c>
      <c r="F4272" t="n">
        <v>4.438705444335938</v>
      </c>
      <c r="G4272" t="n">
        <v>5.447960376739502</v>
      </c>
      <c r="H4272" t="n">
        <v>7.509912014007568</v>
      </c>
      <c r="I4272" t="n">
        <v>7.084982395172119</v>
      </c>
      <c r="J4272" t="n">
        <v>1.549456000328064</v>
      </c>
    </row>
    <row r="4273">
      <c r="A4273" t="n">
        <v>6.6585</v>
      </c>
      <c r="B4273" t="n">
        <v>1.640478730201721</v>
      </c>
      <c r="C4273" t="n">
        <v>1.536504149436951</v>
      </c>
      <c r="D4273" t="n">
        <v>1.399311304092407</v>
      </c>
      <c r="E4273" t="n">
        <v>2.776420831680298</v>
      </c>
      <c r="F4273" t="n">
        <v>4.170054912567139</v>
      </c>
      <c r="G4273" t="n">
        <v>4.847425937652588</v>
      </c>
      <c r="H4273" t="n">
        <v>6.139023303985596</v>
      </c>
      <c r="I4273" t="n">
        <v>5.96587085723877</v>
      </c>
      <c r="J4273" t="n">
        <v>1.322717189788818</v>
      </c>
    </row>
    <row r="4274">
      <c r="A4274" t="n">
        <v>6.672</v>
      </c>
      <c r="B4274" t="n">
        <v>2.751840829849243</v>
      </c>
      <c r="C4274" t="n">
        <v>1.720404744148254</v>
      </c>
      <c r="D4274" t="n">
        <v>2.27589750289917</v>
      </c>
      <c r="E4274" t="n">
        <v>2.641835927963257</v>
      </c>
      <c r="F4274" t="n">
        <v>3.719371795654297</v>
      </c>
      <c r="G4274" t="n">
        <v>4.546346664428711</v>
      </c>
      <c r="H4274" t="n">
        <v>5.924412250518799</v>
      </c>
      <c r="I4274" t="n">
        <v>6.892995834350586</v>
      </c>
      <c r="J4274" t="n">
        <v>1.892253637313843</v>
      </c>
    </row>
    <row r="4275">
      <c r="A4275" t="n">
        <v>6.685499999999999</v>
      </c>
      <c r="B4275" t="n">
        <v>2.217151641845703</v>
      </c>
      <c r="C4275" t="n">
        <v>2.519148349761963</v>
      </c>
      <c r="D4275" t="n">
        <v>2.260649919509888</v>
      </c>
      <c r="E4275" t="n">
        <v>2.628477573394775</v>
      </c>
      <c r="F4275" t="n">
        <v>3.636628150939941</v>
      </c>
      <c r="G4275" t="n">
        <v>3.715423583984375</v>
      </c>
      <c r="H4275" t="n">
        <v>5.778595924377441</v>
      </c>
      <c r="I4275" t="n">
        <v>7.647942066192627</v>
      </c>
      <c r="J4275" t="n">
        <v>1.542102456092834</v>
      </c>
    </row>
    <row r="4276">
      <c r="A4276" t="n">
        <v>6.699</v>
      </c>
      <c r="B4276" t="n">
        <v>2.430126428604126</v>
      </c>
      <c r="C4276" t="n">
        <v>3.192750692367554</v>
      </c>
      <c r="D4276" t="n">
        <v>2.147655010223389</v>
      </c>
      <c r="E4276" t="n">
        <v>3.422681093215942</v>
      </c>
      <c r="F4276" t="n">
        <v>3.798880815505981</v>
      </c>
      <c r="G4276" t="n">
        <v>3.878403186798096</v>
      </c>
      <c r="H4276" t="n">
        <v>5.430761337280273</v>
      </c>
      <c r="I4276" t="n">
        <v>7.177998542785645</v>
      </c>
      <c r="J4276" t="n">
        <v>2.197593688964844</v>
      </c>
    </row>
    <row r="4277">
      <c r="A4277" t="n">
        <v>6.712499999999999</v>
      </c>
      <c r="B4277" t="n">
        <v>2.784734010696411</v>
      </c>
      <c r="C4277" t="n">
        <v>2.561165332794189</v>
      </c>
      <c r="D4277" t="n">
        <v>1.910955667495728</v>
      </c>
      <c r="E4277" t="n">
        <v>3.254046678543091</v>
      </c>
      <c r="F4277" t="n">
        <v>4.257012367248535</v>
      </c>
      <c r="G4277" t="n">
        <v>4.124431133270264</v>
      </c>
      <c r="H4277" t="n">
        <v>6.271867752075195</v>
      </c>
      <c r="I4277" t="n">
        <v>6.934013843536377</v>
      </c>
      <c r="J4277" t="n">
        <v>1.838739395141602</v>
      </c>
    </row>
    <row r="4278">
      <c r="A4278" t="n">
        <v>6.726</v>
      </c>
      <c r="B4278" t="n">
        <v>2.77896785736084</v>
      </c>
      <c r="C4278" t="n">
        <v>2.312652587890625</v>
      </c>
      <c r="D4278" t="n">
        <v>1.766807913780212</v>
      </c>
      <c r="E4278" t="n">
        <v>2.854320764541626</v>
      </c>
      <c r="F4278" t="n">
        <v>3.685084342956543</v>
      </c>
      <c r="G4278" t="n">
        <v>4.134628295898438</v>
      </c>
      <c r="H4278" t="n">
        <v>7.179208755493164</v>
      </c>
      <c r="I4278" t="n">
        <v>6.587775230407715</v>
      </c>
      <c r="J4278" t="n">
        <v>1.987909197807312</v>
      </c>
    </row>
    <row r="4279">
      <c r="A4279" t="n">
        <v>6.7395</v>
      </c>
      <c r="B4279" t="n">
        <v>2.196457147598267</v>
      </c>
      <c r="C4279" t="n">
        <v>1.878094434738159</v>
      </c>
      <c r="D4279" t="n">
        <v>1.534659266471863</v>
      </c>
      <c r="E4279" t="n">
        <v>2.665041446685791</v>
      </c>
      <c r="F4279" t="n">
        <v>3.842969179153442</v>
      </c>
      <c r="G4279" t="n">
        <v>3.603261947631836</v>
      </c>
      <c r="H4279" t="n">
        <v>6.934331893920898</v>
      </c>
      <c r="I4279" t="n">
        <v>7.2091965675354</v>
      </c>
      <c r="J4279" t="n">
        <v>1.63368821144104</v>
      </c>
    </row>
    <row r="4280">
      <c r="A4280" t="n">
        <v>6.753</v>
      </c>
      <c r="B4280" t="n">
        <v>2.49816107749939</v>
      </c>
      <c r="C4280" t="n">
        <v>1.945442914962769</v>
      </c>
      <c r="D4280" t="n">
        <v>1.579702496528625</v>
      </c>
      <c r="E4280" t="n">
        <v>2.786086559295654</v>
      </c>
      <c r="F4280" t="n">
        <v>4.04849910736084</v>
      </c>
      <c r="G4280" t="n">
        <v>3.940953254699707</v>
      </c>
      <c r="H4280" t="n">
        <v>6.017268180847168</v>
      </c>
      <c r="I4280" t="n">
        <v>6.642429828643799</v>
      </c>
      <c r="J4280" t="n">
        <v>1.753461360931396</v>
      </c>
    </row>
    <row r="4281">
      <c r="A4281" t="n">
        <v>6.7665</v>
      </c>
      <c r="B4281" t="n">
        <v>2.131924152374268</v>
      </c>
      <c r="C4281" t="n">
        <v>1.594579935073853</v>
      </c>
      <c r="D4281" t="n">
        <v>1.298001170158386</v>
      </c>
      <c r="E4281" t="n">
        <v>2.667376756668091</v>
      </c>
      <c r="F4281" t="n">
        <v>3.79038667678833</v>
      </c>
      <c r="G4281" t="n">
        <v>4.101241588592529</v>
      </c>
      <c r="H4281" t="n">
        <v>5.608794212341309</v>
      </c>
      <c r="I4281" t="n">
        <v>6.702470302581787</v>
      </c>
      <c r="J4281" t="n">
        <v>1.411915063858032</v>
      </c>
    </row>
    <row r="4282">
      <c r="A4282" t="n">
        <v>6.779999999999999</v>
      </c>
      <c r="B4282" t="n">
        <v>1.87272572517395</v>
      </c>
      <c r="C4282" t="n">
        <v>2.067913293838501</v>
      </c>
      <c r="D4282" t="n">
        <v>1.688387632369995</v>
      </c>
      <c r="E4282" t="n">
        <v>2.958225011825562</v>
      </c>
      <c r="F4282" t="n">
        <v>3.554078340530396</v>
      </c>
      <c r="G4282" t="n">
        <v>3.795132160186768</v>
      </c>
      <c r="H4282" t="n">
        <v>5.672826766967773</v>
      </c>
      <c r="I4282" t="n">
        <v>7.001158237457275</v>
      </c>
      <c r="J4282" t="n">
        <v>1.227672338485718</v>
      </c>
    </row>
    <row r="4283">
      <c r="A4283" t="n">
        <v>6.7935</v>
      </c>
      <c r="B4283" t="n">
        <v>1.78106951713562</v>
      </c>
      <c r="C4283" t="n">
        <v>1.765679359436035</v>
      </c>
      <c r="D4283" t="n">
        <v>1.411164164543152</v>
      </c>
      <c r="E4283" t="n">
        <v>3.023287773132324</v>
      </c>
      <c r="F4283" t="n">
        <v>4.071736335754395</v>
      </c>
      <c r="G4283" t="n">
        <v>4.30583667755127</v>
      </c>
      <c r="H4283" t="n">
        <v>5.427121639251709</v>
      </c>
      <c r="I4283" t="n">
        <v>6.785069465637207</v>
      </c>
      <c r="J4283" t="n">
        <v>1.25216805934906</v>
      </c>
    </row>
    <row r="4284">
      <c r="A4284" t="n">
        <v>6.806999999999999</v>
      </c>
      <c r="B4284" t="n">
        <v>2.035916566848755</v>
      </c>
      <c r="C4284" t="n">
        <v>2.006351947784424</v>
      </c>
      <c r="D4284" t="n">
        <v>1.936418652534485</v>
      </c>
      <c r="E4284" t="n">
        <v>2.901918888092041</v>
      </c>
      <c r="F4284" t="n">
        <v>4.134986877441406</v>
      </c>
      <c r="G4284" t="n">
        <v>4.038922786712646</v>
      </c>
      <c r="H4284" t="n">
        <v>5.360466957092285</v>
      </c>
      <c r="I4284" t="n">
        <v>6.290966033935547</v>
      </c>
      <c r="J4284" t="n">
        <v>1.462277054786682</v>
      </c>
    </row>
    <row r="4285">
      <c r="A4285" t="n">
        <v>6.8205</v>
      </c>
      <c r="B4285" t="n">
        <v>1.817564368247986</v>
      </c>
      <c r="C4285" t="n">
        <v>2.143179178237915</v>
      </c>
      <c r="D4285" t="n">
        <v>1.921237945556641</v>
      </c>
      <c r="E4285" t="n">
        <v>2.97542929649353</v>
      </c>
      <c r="F4285" t="n">
        <v>3.929223775863647</v>
      </c>
      <c r="G4285" t="n">
        <v>3.282305717468262</v>
      </c>
      <c r="H4285" t="n">
        <v>5.113085746765137</v>
      </c>
      <c r="I4285" t="n">
        <v>5.75676965713501</v>
      </c>
      <c r="J4285" t="n">
        <v>1.389107823371887</v>
      </c>
    </row>
    <row r="4286">
      <c r="A4286" t="n">
        <v>6.834</v>
      </c>
      <c r="B4286" t="n">
        <v>2.259119510650635</v>
      </c>
      <c r="C4286" t="n">
        <v>1.841761589050293</v>
      </c>
      <c r="D4286" t="n">
        <v>1.588700652122498</v>
      </c>
      <c r="E4286" t="n">
        <v>2.638995170593262</v>
      </c>
      <c r="F4286" t="n">
        <v>3.357222557067871</v>
      </c>
      <c r="G4286" t="n">
        <v>3.608513116836548</v>
      </c>
      <c r="H4286" t="n">
        <v>4.925960540771484</v>
      </c>
      <c r="I4286" t="n">
        <v>6.146553516387939</v>
      </c>
      <c r="J4286" t="n">
        <v>1.644702553749084</v>
      </c>
    </row>
    <row r="4287">
      <c r="A4287" t="n">
        <v>6.847499999999999</v>
      </c>
      <c r="B4287" t="n">
        <v>1.779794454574585</v>
      </c>
      <c r="C4287" t="n">
        <v>1.388291120529175</v>
      </c>
      <c r="D4287" t="n">
        <v>1.281473398208618</v>
      </c>
      <c r="E4287" t="n">
        <v>2.746843576431274</v>
      </c>
      <c r="F4287" t="n">
        <v>3.89597749710083</v>
      </c>
      <c r="G4287" t="n">
        <v>3.569866895675659</v>
      </c>
      <c r="H4287" t="n">
        <v>4.783021450042725</v>
      </c>
      <c r="I4287" t="n">
        <v>5.486425876617432</v>
      </c>
      <c r="J4287" t="n">
        <v>1.335832715034485</v>
      </c>
    </row>
    <row r="4288">
      <c r="A4288" t="n">
        <v>6.861</v>
      </c>
      <c r="B4288" t="n">
        <v>1.74613893032074</v>
      </c>
      <c r="C4288" t="n">
        <v>1.798668146133423</v>
      </c>
      <c r="D4288" t="n">
        <v>1.373955965042114</v>
      </c>
      <c r="E4288" t="n">
        <v>2.930059671401978</v>
      </c>
      <c r="F4288" t="n">
        <v>4.169093608856201</v>
      </c>
      <c r="G4288" t="n">
        <v>3.9197838306427</v>
      </c>
      <c r="H4288" t="n">
        <v>4.611335754394531</v>
      </c>
      <c r="I4288" t="n">
        <v>5.385862827301025</v>
      </c>
      <c r="J4288" t="n">
        <v>1.170919060707092</v>
      </c>
    </row>
    <row r="4289">
      <c r="A4289" t="n">
        <v>6.874499999999999</v>
      </c>
      <c r="B4289" t="n">
        <v>1.420338273048401</v>
      </c>
      <c r="C4289" t="n">
        <v>1.438217282295227</v>
      </c>
      <c r="D4289" t="n">
        <v>1.211411833763123</v>
      </c>
      <c r="E4289" t="n">
        <v>2.81427526473999</v>
      </c>
      <c r="F4289" t="n">
        <v>4.024673461914062</v>
      </c>
      <c r="G4289" t="n">
        <v>4.255102634429932</v>
      </c>
      <c r="H4289" t="n">
        <v>4.631627559661865</v>
      </c>
      <c r="I4289" t="n">
        <v>6.397582530975342</v>
      </c>
      <c r="J4289" t="n">
        <v>0.9869930744171143</v>
      </c>
    </row>
    <row r="4290">
      <c r="A4290" t="n">
        <v>6.888</v>
      </c>
      <c r="B4290" t="n">
        <v>1.828904390335083</v>
      </c>
      <c r="C4290" t="n">
        <v>1.986352682113647</v>
      </c>
      <c r="D4290" t="n">
        <v>2.008893251419067</v>
      </c>
      <c r="E4290" t="n">
        <v>2.952775239944458</v>
      </c>
      <c r="F4290" t="n">
        <v>4.453565120697021</v>
      </c>
      <c r="G4290" t="n">
        <v>4.37051248550415</v>
      </c>
      <c r="H4290" t="n">
        <v>4.883786678314209</v>
      </c>
      <c r="I4290" t="n">
        <v>7.750337600708008</v>
      </c>
      <c r="J4290" t="n">
        <v>1.593833088874817</v>
      </c>
    </row>
    <row r="4291">
      <c r="A4291" t="n">
        <v>6.9015</v>
      </c>
      <c r="B4291" t="n">
        <v>1.581459403038025</v>
      </c>
      <c r="C4291" t="n">
        <v>1.63143002986908</v>
      </c>
      <c r="D4291" t="n">
        <v>1.586217164993286</v>
      </c>
      <c r="E4291" t="n">
        <v>3.168594598770142</v>
      </c>
      <c r="F4291" t="n">
        <v>4.285664558410645</v>
      </c>
      <c r="G4291" t="n">
        <v>4.353288173675537</v>
      </c>
      <c r="H4291" t="n">
        <v>5.196828842163086</v>
      </c>
      <c r="I4291" t="n">
        <v>6.304418087005615</v>
      </c>
      <c r="J4291" t="n">
        <v>1.400020480155945</v>
      </c>
    </row>
    <row r="4292">
      <c r="A4292" t="n">
        <v>6.915</v>
      </c>
      <c r="B4292" t="n">
        <v>1.957408308982849</v>
      </c>
      <c r="C4292" t="n">
        <v>1.782748818397522</v>
      </c>
      <c r="D4292" t="n">
        <v>1.660787105560303</v>
      </c>
      <c r="E4292" t="n">
        <v>3.572821617126465</v>
      </c>
      <c r="F4292" t="n">
        <v>4.351810455322266</v>
      </c>
      <c r="G4292" t="n">
        <v>4.109580516815186</v>
      </c>
      <c r="H4292" t="n">
        <v>5.474643230438232</v>
      </c>
      <c r="I4292" t="n">
        <v>5.628935813903809</v>
      </c>
      <c r="J4292" t="n">
        <v>1.417005300521851</v>
      </c>
    </row>
    <row r="4293">
      <c r="A4293" t="n">
        <v>6.9285</v>
      </c>
      <c r="B4293" t="n">
        <v>2.571743011474609</v>
      </c>
      <c r="C4293" t="n">
        <v>2.940390825271606</v>
      </c>
      <c r="D4293" t="n">
        <v>2.553683519363403</v>
      </c>
      <c r="E4293" t="n">
        <v>3.065818548202515</v>
      </c>
      <c r="F4293" t="n">
        <v>3.617520093917847</v>
      </c>
      <c r="G4293" t="n">
        <v>4.022592544555664</v>
      </c>
      <c r="H4293" t="n">
        <v>5.476130962371826</v>
      </c>
      <c r="I4293" t="n">
        <v>5.743762493133545</v>
      </c>
      <c r="J4293" t="n">
        <v>1.745657086372375</v>
      </c>
    </row>
    <row r="4294">
      <c r="A4294" t="n">
        <v>6.941999999999999</v>
      </c>
      <c r="B4294" t="n">
        <v>2.145698070526123</v>
      </c>
      <c r="C4294" t="n">
        <v>2.266506671905518</v>
      </c>
      <c r="D4294" t="n">
        <v>2.077032566070557</v>
      </c>
      <c r="E4294" t="n">
        <v>2.692155599594116</v>
      </c>
      <c r="F4294" t="n">
        <v>3.657744169235229</v>
      </c>
      <c r="G4294" t="n">
        <v>3.885926723480225</v>
      </c>
      <c r="H4294" t="n">
        <v>5.123087406158447</v>
      </c>
      <c r="I4294" t="n">
        <v>5.810909271240234</v>
      </c>
      <c r="J4294" t="n">
        <v>1.866016268730164</v>
      </c>
    </row>
    <row r="4295">
      <c r="A4295" t="n">
        <v>6.9555</v>
      </c>
      <c r="B4295" t="n">
        <v>1.567479848861694</v>
      </c>
      <c r="C4295" t="n">
        <v>1.390005111694336</v>
      </c>
      <c r="D4295" t="n">
        <v>1.35424280166626</v>
      </c>
      <c r="E4295" t="n">
        <v>2.752282619476318</v>
      </c>
      <c r="F4295" t="n">
        <v>3.848247289657593</v>
      </c>
      <c r="G4295" t="n">
        <v>4.520704746246338</v>
      </c>
      <c r="H4295" t="n">
        <v>5.114969730377197</v>
      </c>
      <c r="I4295" t="n">
        <v>6.344907283782959</v>
      </c>
      <c r="J4295" t="n">
        <v>1.452507615089417</v>
      </c>
    </row>
    <row r="4296">
      <c r="A4296" t="n">
        <v>6.968999999999999</v>
      </c>
      <c r="B4296" t="n">
        <v>1.360697388648987</v>
      </c>
      <c r="C4296" t="n">
        <v>1.445621609687805</v>
      </c>
      <c r="D4296" t="n">
        <v>1.50518000125885</v>
      </c>
      <c r="E4296" t="n">
        <v>2.728972434997559</v>
      </c>
      <c r="F4296" t="n">
        <v>3.717879295349121</v>
      </c>
      <c r="G4296" t="n">
        <v>5.187910079956055</v>
      </c>
      <c r="H4296" t="n">
        <v>4.981834411621094</v>
      </c>
      <c r="I4296" t="n">
        <v>6.784372806549072</v>
      </c>
      <c r="J4296" t="n">
        <v>1.055674314498901</v>
      </c>
    </row>
    <row r="4297">
      <c r="A4297" t="n">
        <v>6.9825</v>
      </c>
      <c r="B4297" t="n">
        <v>1.174734711647034</v>
      </c>
      <c r="C4297" t="n">
        <v>1.263721108436584</v>
      </c>
      <c r="D4297" t="n">
        <v>1.334747314453125</v>
      </c>
      <c r="E4297" t="n">
        <v>2.674263715744019</v>
      </c>
      <c r="F4297" t="n">
        <v>4.435445308685303</v>
      </c>
      <c r="G4297" t="n">
        <v>4.435359477996826</v>
      </c>
      <c r="H4297" t="n">
        <v>5.466523170471191</v>
      </c>
      <c r="I4297" t="n">
        <v>7.381984233856201</v>
      </c>
      <c r="J4297" t="n">
        <v>1.294610977172852</v>
      </c>
    </row>
    <row r="4298">
      <c r="A4298" t="n">
        <v>6.996</v>
      </c>
      <c r="B4298" t="n">
        <v>1.790769696235657</v>
      </c>
      <c r="C4298" t="n">
        <v>1.45586621761322</v>
      </c>
      <c r="D4298" t="n">
        <v>1.615782141685486</v>
      </c>
      <c r="E4298" t="n">
        <v>3.07728385925293</v>
      </c>
      <c r="F4298" t="n">
        <v>4.870198726654053</v>
      </c>
      <c r="G4298" t="n">
        <v>4.221945285797119</v>
      </c>
      <c r="H4298" t="n">
        <v>5.706261157989502</v>
      </c>
      <c r="I4298" t="n">
        <v>6.849710941314697</v>
      </c>
      <c r="J4298" t="n">
        <v>1.303065538406372</v>
      </c>
    </row>
    <row r="4299">
      <c r="A4299" t="n">
        <v>7.0095</v>
      </c>
      <c r="B4299" t="n">
        <v>1.409977316856384</v>
      </c>
      <c r="C4299" t="n">
        <v>1.270403385162354</v>
      </c>
      <c r="D4299" t="n">
        <v>1.388938903808594</v>
      </c>
      <c r="E4299" t="n">
        <v>2.839186429977417</v>
      </c>
      <c r="F4299" t="n">
        <v>4.458180904388428</v>
      </c>
      <c r="G4299" t="n">
        <v>4.315921783447266</v>
      </c>
      <c r="H4299" t="n">
        <v>5.458998203277588</v>
      </c>
      <c r="I4299" t="n">
        <v>6.136837482452393</v>
      </c>
      <c r="J4299" t="n">
        <v>1.215573906898499</v>
      </c>
    </row>
    <row r="4300">
      <c r="A4300" t="n">
        <v>7.023</v>
      </c>
      <c r="B4300" t="n">
        <v>1.417887926101685</v>
      </c>
      <c r="C4300" t="n">
        <v>1.54344117641449</v>
      </c>
      <c r="D4300" t="n">
        <v>1.819032669067383</v>
      </c>
      <c r="E4300" t="n">
        <v>3.531222343444824</v>
      </c>
      <c r="F4300" t="n">
        <v>4.707846164703369</v>
      </c>
      <c r="G4300" t="n">
        <v>4.408238410949707</v>
      </c>
      <c r="H4300" t="n">
        <v>5.651917457580566</v>
      </c>
      <c r="I4300" t="n">
        <v>5.473960399627686</v>
      </c>
      <c r="J4300" t="n">
        <v>1.573859930038452</v>
      </c>
    </row>
    <row r="4301">
      <c r="A4301" t="n">
        <v>7.036499999999999</v>
      </c>
      <c r="B4301" t="n">
        <v>2.810284376144409</v>
      </c>
      <c r="C4301" t="n">
        <v>2.299250364303589</v>
      </c>
      <c r="D4301" t="n">
        <v>1.868998885154724</v>
      </c>
      <c r="E4301" t="n">
        <v>2.930948257446289</v>
      </c>
      <c r="F4301" t="n">
        <v>5.262025833129883</v>
      </c>
      <c r="G4301" t="n">
        <v>4.02236795425415</v>
      </c>
      <c r="H4301" t="n">
        <v>5.012516498565674</v>
      </c>
      <c r="I4301" t="n">
        <v>7.174666881561279</v>
      </c>
      <c r="J4301" t="n">
        <v>1.8342444896698</v>
      </c>
    </row>
    <row r="4302">
      <c r="A4302" t="n">
        <v>7.05</v>
      </c>
      <c r="B4302" t="n">
        <v>2.207902908325195</v>
      </c>
      <c r="C4302" t="n">
        <v>1.798333883285522</v>
      </c>
      <c r="D4302" t="n">
        <v>1.416658163070679</v>
      </c>
      <c r="E4302" t="n">
        <v>2.633369207382202</v>
      </c>
      <c r="F4302" t="n">
        <v>4.715361595153809</v>
      </c>
      <c r="G4302" t="n">
        <v>5.407171249389648</v>
      </c>
      <c r="H4302" t="n">
        <v>5.487232685089111</v>
      </c>
      <c r="I4302" t="n">
        <v>7.354526042938232</v>
      </c>
      <c r="J4302" t="n">
        <v>1.464829802513123</v>
      </c>
    </row>
    <row r="4303">
      <c r="A4303" t="n">
        <v>7.063499999999999</v>
      </c>
      <c r="B4303" t="n">
        <v>1.263939738273621</v>
      </c>
      <c r="C4303" t="n">
        <v>1.089313864707947</v>
      </c>
      <c r="D4303" t="n">
        <v>1.021345019340515</v>
      </c>
      <c r="E4303" t="n">
        <v>2.75393009185791</v>
      </c>
      <c r="F4303" t="n">
        <v>4.997903823852539</v>
      </c>
      <c r="G4303" t="n">
        <v>5.038051128387451</v>
      </c>
      <c r="H4303" t="n">
        <v>6.726236820220947</v>
      </c>
      <c r="I4303" t="n">
        <v>6.926401615142822</v>
      </c>
      <c r="J4303" t="n">
        <v>0.9742262959480286</v>
      </c>
    </row>
    <row r="4304">
      <c r="A4304" t="n">
        <v>7.077</v>
      </c>
      <c r="B4304" t="n">
        <v>1.281108856201172</v>
      </c>
      <c r="C4304" t="n">
        <v>1.492504715919495</v>
      </c>
      <c r="D4304" t="n">
        <v>1.554363250732422</v>
      </c>
      <c r="E4304" t="n">
        <v>2.507063150405884</v>
      </c>
      <c r="F4304" t="n">
        <v>4.760670185089111</v>
      </c>
      <c r="G4304" t="n">
        <v>4.687991619110107</v>
      </c>
      <c r="H4304" t="n">
        <v>7.102036476135254</v>
      </c>
      <c r="I4304" t="n">
        <v>6.417020320892334</v>
      </c>
      <c r="J4304" t="n">
        <v>1.297941446304321</v>
      </c>
    </row>
    <row r="4305">
      <c r="A4305" t="n">
        <v>7.0905</v>
      </c>
      <c r="B4305" t="n">
        <v>1.268906474113464</v>
      </c>
      <c r="C4305" t="n">
        <v>1.353963375091553</v>
      </c>
      <c r="D4305" t="n">
        <v>1.789940714836121</v>
      </c>
      <c r="E4305" t="n">
        <v>3.266664743423462</v>
      </c>
      <c r="F4305" t="n">
        <v>5.484314441680908</v>
      </c>
      <c r="G4305" t="n">
        <v>5.260927677154541</v>
      </c>
      <c r="H4305" t="n">
        <v>6.72090482711792</v>
      </c>
      <c r="I4305" t="n">
        <v>7.487404346466064</v>
      </c>
      <c r="J4305" t="n">
        <v>1.187677979469299</v>
      </c>
    </row>
    <row r="4306">
      <c r="A4306" t="n">
        <v>7.104</v>
      </c>
      <c r="B4306" t="n">
        <v>1.288320422172546</v>
      </c>
      <c r="C4306" t="n">
        <v>1.699534177780151</v>
      </c>
      <c r="D4306" t="n">
        <v>1.549246549606323</v>
      </c>
      <c r="E4306" t="n">
        <v>2.939238309860229</v>
      </c>
      <c r="F4306" t="n">
        <v>4.97431468963623</v>
      </c>
      <c r="G4306" t="n">
        <v>5.542422771453857</v>
      </c>
      <c r="H4306" t="n">
        <v>6.231758117675781</v>
      </c>
      <c r="I4306" t="n">
        <v>6.764843940734863</v>
      </c>
      <c r="J4306" t="n">
        <v>1.618095636367798</v>
      </c>
    </row>
    <row r="4307">
      <c r="A4307" t="n">
        <v>7.1175</v>
      </c>
      <c r="B4307" t="n">
        <v>1.88078510761261</v>
      </c>
      <c r="C4307" t="n">
        <v>1.603895664215088</v>
      </c>
      <c r="D4307" t="n">
        <v>1.849303960800171</v>
      </c>
      <c r="E4307" t="n">
        <v>2.523653507232666</v>
      </c>
      <c r="F4307" t="n">
        <v>4.773542881011963</v>
      </c>
      <c r="G4307" t="n">
        <v>4.458782196044922</v>
      </c>
      <c r="H4307" t="n">
        <v>5.255379676818848</v>
      </c>
      <c r="I4307" t="n">
        <v>6.646781921386719</v>
      </c>
      <c r="J4307" t="n">
        <v>1.732047200202942</v>
      </c>
    </row>
    <row r="4308">
      <c r="A4308" t="n">
        <v>7.130999999999999</v>
      </c>
      <c r="B4308" t="n">
        <v>1.704557418823242</v>
      </c>
      <c r="C4308" t="n">
        <v>2.109838247299194</v>
      </c>
      <c r="D4308" t="n">
        <v>2.114647388458252</v>
      </c>
      <c r="E4308" t="n">
        <v>3.197530508041382</v>
      </c>
      <c r="F4308" t="n">
        <v>4.758251190185547</v>
      </c>
      <c r="G4308" t="n">
        <v>4.034843921661377</v>
      </c>
      <c r="H4308" t="n">
        <v>5.612539768218994</v>
      </c>
      <c r="I4308" t="n">
        <v>6.266116619110107</v>
      </c>
      <c r="J4308" t="n">
        <v>1.628100872039795</v>
      </c>
    </row>
    <row r="4309">
      <c r="A4309" t="n">
        <v>7.1445</v>
      </c>
      <c r="B4309" t="n">
        <v>3.074339151382446</v>
      </c>
      <c r="C4309" t="n">
        <v>1.786112189292908</v>
      </c>
      <c r="D4309" t="n">
        <v>1.63649845123291</v>
      </c>
      <c r="E4309" t="n">
        <v>2.726820230484009</v>
      </c>
      <c r="F4309" t="n">
        <v>4.167175769805908</v>
      </c>
      <c r="G4309" t="n">
        <v>4.403891563415527</v>
      </c>
      <c r="H4309" t="n">
        <v>5.561150074005127</v>
      </c>
      <c r="I4309" t="n">
        <v>6.806604385375977</v>
      </c>
      <c r="J4309" t="n">
        <v>2.036035299301147</v>
      </c>
    </row>
    <row r="4310">
      <c r="A4310" t="n">
        <v>7.157999999999999</v>
      </c>
      <c r="B4310" t="n">
        <v>2.391908884048462</v>
      </c>
      <c r="C4310" t="n">
        <v>1.354301571846008</v>
      </c>
      <c r="D4310" t="n">
        <v>1.302130460739136</v>
      </c>
      <c r="E4310" t="n">
        <v>2.736860036849976</v>
      </c>
      <c r="F4310" t="n">
        <v>4.808082103729248</v>
      </c>
      <c r="G4310" t="n">
        <v>4.179301261901855</v>
      </c>
      <c r="H4310" t="n">
        <v>5.710591316223145</v>
      </c>
      <c r="I4310" t="n">
        <v>7.248955249786377</v>
      </c>
      <c r="J4310" t="n">
        <v>1.604506373405457</v>
      </c>
    </row>
    <row r="4311">
      <c r="A4311" t="n">
        <v>7.1715</v>
      </c>
      <c r="B4311" t="n">
        <v>1.370088815689087</v>
      </c>
      <c r="C4311" t="n">
        <v>1.435697674751282</v>
      </c>
      <c r="D4311" t="n">
        <v>1.549850940704346</v>
      </c>
      <c r="E4311" t="n">
        <v>2.561612606048584</v>
      </c>
      <c r="F4311" t="n">
        <v>5.151440143585205</v>
      </c>
      <c r="G4311" t="n">
        <v>3.941575288772583</v>
      </c>
      <c r="H4311" t="n">
        <v>5.948047161102295</v>
      </c>
      <c r="I4311" t="n">
        <v>7.673107147216797</v>
      </c>
      <c r="J4311" t="n">
        <v>1.301243424415588</v>
      </c>
    </row>
    <row r="4312">
      <c r="A4312" t="n">
        <v>7.185</v>
      </c>
      <c r="B4312" t="n">
        <v>1.73301112651825</v>
      </c>
      <c r="C4312" t="n">
        <v>1.450222611427307</v>
      </c>
      <c r="D4312" t="n">
        <v>1.472672700881958</v>
      </c>
      <c r="E4312" t="n">
        <v>3.045148372650146</v>
      </c>
      <c r="F4312" t="n">
        <v>5.866158485412598</v>
      </c>
      <c r="G4312" t="n">
        <v>4.654704570770264</v>
      </c>
      <c r="H4312" t="n">
        <v>6.150392055511475</v>
      </c>
      <c r="I4312" t="n">
        <v>6.664618015289307</v>
      </c>
      <c r="J4312" t="n">
        <v>1.490548253059387</v>
      </c>
    </row>
    <row r="4313">
      <c r="A4313" t="n">
        <v>7.198499999999999</v>
      </c>
      <c r="B4313" t="n">
        <v>1.462942957878113</v>
      </c>
      <c r="C4313" t="n">
        <v>1.307916641235352</v>
      </c>
      <c r="D4313" t="n">
        <v>1.672558307647705</v>
      </c>
      <c r="E4313" t="n">
        <v>3.017743349075317</v>
      </c>
      <c r="F4313" t="n">
        <v>6.84398365020752</v>
      </c>
      <c r="G4313" t="n">
        <v>4.944159984588623</v>
      </c>
      <c r="H4313" t="n">
        <v>5.805888175964355</v>
      </c>
      <c r="I4313" t="n">
        <v>6.915052890777588</v>
      </c>
      <c r="J4313" t="n">
        <v>1.736853718757629</v>
      </c>
    </row>
    <row r="4314">
      <c r="A4314" t="n">
        <v>7.212</v>
      </c>
      <c r="B4314" t="n">
        <v>1.600120186805725</v>
      </c>
      <c r="C4314" t="n">
        <v>1.587730526924133</v>
      </c>
      <c r="D4314" t="n">
        <v>1.782170295715332</v>
      </c>
      <c r="E4314" t="n">
        <v>2.455974817276001</v>
      </c>
      <c r="F4314" t="n">
        <v>6.726595401763916</v>
      </c>
      <c r="G4314" t="n">
        <v>4.698501586914062</v>
      </c>
      <c r="H4314" t="n">
        <v>5.772605419158936</v>
      </c>
      <c r="I4314" t="n">
        <v>6.967090606689453</v>
      </c>
      <c r="J4314" t="n">
        <v>1.520134687423706</v>
      </c>
    </row>
    <row r="4315">
      <c r="A4315" t="n">
        <v>7.225499999999999</v>
      </c>
      <c r="B4315" t="n">
        <v>1.483842372894287</v>
      </c>
      <c r="C4315" t="n">
        <v>1.62301766872406</v>
      </c>
      <c r="D4315" t="n">
        <v>1.593140721321106</v>
      </c>
      <c r="E4315" t="n">
        <v>3.097908735275269</v>
      </c>
      <c r="F4315" t="n">
        <v>5.325451850891113</v>
      </c>
      <c r="G4315" t="n">
        <v>4.510612010955811</v>
      </c>
      <c r="H4315" t="n">
        <v>5.924263954162598</v>
      </c>
      <c r="I4315" t="n">
        <v>5.53481388092041</v>
      </c>
      <c r="J4315" t="n">
        <v>1.471343994140625</v>
      </c>
    </row>
    <row r="4316">
      <c r="A4316" t="n">
        <v>7.239</v>
      </c>
      <c r="B4316" t="n">
        <v>1.74551784992218</v>
      </c>
      <c r="C4316" t="n">
        <v>1.914934635162354</v>
      </c>
      <c r="D4316" t="n">
        <v>1.774625062942505</v>
      </c>
      <c r="E4316" t="n">
        <v>2.707209825515747</v>
      </c>
      <c r="F4316" t="n">
        <v>6.007867336273193</v>
      </c>
      <c r="G4316" t="n">
        <v>4.181682586669922</v>
      </c>
      <c r="H4316" t="n">
        <v>5.836848735809326</v>
      </c>
      <c r="I4316" t="n">
        <v>6.663900852203369</v>
      </c>
      <c r="J4316" t="n">
        <v>1.342422962188721</v>
      </c>
    </row>
    <row r="4317">
      <c r="A4317" t="n">
        <v>7.2525</v>
      </c>
      <c r="B4317" t="n">
        <v>1.680712580680847</v>
      </c>
      <c r="C4317" t="n">
        <v>1.492607712745667</v>
      </c>
      <c r="D4317" t="n">
        <v>1.388263583183289</v>
      </c>
      <c r="E4317" t="n">
        <v>3.25040602684021</v>
      </c>
      <c r="F4317" t="n">
        <v>6.541638851165771</v>
      </c>
      <c r="G4317" t="n">
        <v>4.817047595977783</v>
      </c>
      <c r="H4317" t="n">
        <v>6.73428201675415</v>
      </c>
      <c r="I4317" t="n">
        <v>6.86583948135376</v>
      </c>
      <c r="J4317" t="n">
        <v>1.040802001953125</v>
      </c>
    </row>
    <row r="4318">
      <c r="A4318" t="n">
        <v>7.266</v>
      </c>
      <c r="B4318" t="n">
        <v>1.502074360847473</v>
      </c>
      <c r="C4318" t="n">
        <v>1.981920599937439</v>
      </c>
      <c r="D4318" t="n">
        <v>2.140223026275635</v>
      </c>
      <c r="E4318" t="n">
        <v>2.985408306121826</v>
      </c>
      <c r="F4318" t="n">
        <v>7.208127021789551</v>
      </c>
      <c r="G4318" t="n">
        <v>6.376496315002441</v>
      </c>
      <c r="H4318" t="n">
        <v>6.482130527496338</v>
      </c>
      <c r="I4318" t="n">
        <v>6.580395698547363</v>
      </c>
      <c r="J4318" t="n">
        <v>1.465275406837463</v>
      </c>
    </row>
    <row r="4319">
      <c r="A4319" t="n">
        <v>7.2795</v>
      </c>
      <c r="B4319" t="n">
        <v>1.410868763923645</v>
      </c>
      <c r="C4319" t="n">
        <v>1.566050410270691</v>
      </c>
      <c r="D4319" t="n">
        <v>1.811991930007935</v>
      </c>
      <c r="E4319" t="n">
        <v>2.689549684524536</v>
      </c>
      <c r="F4319" t="n">
        <v>6.688429832458496</v>
      </c>
      <c r="G4319" t="n">
        <v>5.395550727844238</v>
      </c>
      <c r="H4319" t="n">
        <v>6.08029842376709</v>
      </c>
      <c r="I4319" t="n">
        <v>7.121363639831543</v>
      </c>
      <c r="J4319" t="n">
        <v>1.357982397079468</v>
      </c>
    </row>
    <row r="4320">
      <c r="A4320" t="n">
        <v>7.292999999999999</v>
      </c>
      <c r="B4320" t="n">
        <v>2.214385032653809</v>
      </c>
      <c r="C4320" t="n">
        <v>2.089316844940186</v>
      </c>
      <c r="D4320" t="n">
        <v>3.636716604232788</v>
      </c>
      <c r="E4320" t="n">
        <v>2.64369010925293</v>
      </c>
      <c r="F4320" t="n">
        <v>7.054704666137695</v>
      </c>
      <c r="G4320" t="n">
        <v>4.90902042388916</v>
      </c>
      <c r="H4320" t="n">
        <v>5.412122249603271</v>
      </c>
      <c r="I4320" t="n">
        <v>7.012430191040039</v>
      </c>
      <c r="J4320" t="n">
        <v>2.134108543395996</v>
      </c>
    </row>
    <row r="4321">
      <c r="A4321" t="n">
        <v>7.3065</v>
      </c>
      <c r="B4321" t="n">
        <v>1.92345654964447</v>
      </c>
      <c r="C4321" t="n">
        <v>2.871781826019287</v>
      </c>
      <c r="D4321" t="n">
        <v>2.861276626586914</v>
      </c>
      <c r="E4321" t="n">
        <v>2.375768899917603</v>
      </c>
      <c r="F4321" t="n">
        <v>5.799505233764648</v>
      </c>
      <c r="G4321" t="n">
        <v>4.449163436889648</v>
      </c>
      <c r="H4321" t="n">
        <v>5.614574432373047</v>
      </c>
      <c r="I4321" t="n">
        <v>6.360165119171143</v>
      </c>
      <c r="J4321" t="n">
        <v>1.973211050033569</v>
      </c>
    </row>
    <row r="4322">
      <c r="A4322" t="n">
        <v>7.319999999999999</v>
      </c>
      <c r="B4322" t="n">
        <v>2.557462453842163</v>
      </c>
      <c r="C4322" t="n">
        <v>3.044651985168457</v>
      </c>
      <c r="D4322" t="n">
        <v>3.101699352264404</v>
      </c>
      <c r="E4322" t="n">
        <v>3.220928430557251</v>
      </c>
      <c r="F4322" t="n">
        <v>5.582284927368164</v>
      </c>
      <c r="G4322" t="n">
        <v>4.155847072601318</v>
      </c>
      <c r="H4322" t="n">
        <v>5.439263343811035</v>
      </c>
      <c r="I4322" t="n">
        <v>6.532151222229004</v>
      </c>
      <c r="J4322" t="n">
        <v>1.932525396347046</v>
      </c>
    </row>
    <row r="4323">
      <c r="A4323" t="n">
        <v>7.3335</v>
      </c>
      <c r="B4323" t="n">
        <v>2.787610054016113</v>
      </c>
      <c r="C4323" t="n">
        <v>2.276345729827881</v>
      </c>
      <c r="D4323" t="n">
        <v>2.358115673065186</v>
      </c>
      <c r="E4323" t="n">
        <v>3.22925329208374</v>
      </c>
      <c r="F4323" t="n">
        <v>6.2066330909729</v>
      </c>
      <c r="G4323" t="n">
        <v>5.388843536376953</v>
      </c>
      <c r="H4323" t="n">
        <v>5.587082862854004</v>
      </c>
      <c r="I4323" t="n">
        <v>6.365506649017334</v>
      </c>
      <c r="J4323" t="n">
        <v>3.109298467636108</v>
      </c>
    </row>
    <row r="4324">
      <c r="A4324" t="n">
        <v>7.347</v>
      </c>
      <c r="B4324" t="n">
        <v>2.220405578613281</v>
      </c>
      <c r="C4324" t="n">
        <v>1.755577802658081</v>
      </c>
      <c r="D4324" t="n">
        <v>1.668490290641785</v>
      </c>
      <c r="E4324" t="n">
        <v>2.624821901321411</v>
      </c>
      <c r="F4324" t="n">
        <v>5.198309421539307</v>
      </c>
      <c r="G4324" t="n">
        <v>5.46220064163208</v>
      </c>
      <c r="H4324" t="n">
        <v>6.219188690185547</v>
      </c>
      <c r="I4324" t="n">
        <v>8.193232536315918</v>
      </c>
      <c r="J4324" t="n">
        <v>2.422898292541504</v>
      </c>
    </row>
    <row r="4325">
      <c r="A4325" t="n">
        <v>7.3605</v>
      </c>
      <c r="B4325" t="n">
        <v>1.46023416519165</v>
      </c>
      <c r="C4325" t="n">
        <v>2.10094952583313</v>
      </c>
      <c r="D4325" t="n">
        <v>2.605720520019531</v>
      </c>
      <c r="E4325" t="n">
        <v>3.414231061935425</v>
      </c>
      <c r="F4325" t="n">
        <v>5.38880443572998</v>
      </c>
      <c r="G4325" t="n">
        <v>4.184618473052979</v>
      </c>
      <c r="H4325" t="n">
        <v>6.173842906951904</v>
      </c>
      <c r="I4325" t="n">
        <v>7.721743583679199</v>
      </c>
      <c r="J4325" t="n">
        <v>1.438951253890991</v>
      </c>
    </row>
    <row r="4326">
      <c r="A4326" t="n">
        <v>7.374</v>
      </c>
      <c r="B4326" t="n">
        <v>2.528280973434448</v>
      </c>
      <c r="C4326" t="n">
        <v>1.74025022983551</v>
      </c>
      <c r="D4326" t="n">
        <v>2.263248205184937</v>
      </c>
      <c r="E4326" t="n">
        <v>3.280185222625732</v>
      </c>
      <c r="F4326" t="n">
        <v>6.389325618743896</v>
      </c>
      <c r="G4326" t="n">
        <v>4.378001689910889</v>
      </c>
      <c r="H4326" t="n">
        <v>5.671675682067871</v>
      </c>
      <c r="I4326" t="n">
        <v>9.229949951171875</v>
      </c>
      <c r="J4326" t="n">
        <v>2.606070041656494</v>
      </c>
    </row>
    <row r="4327">
      <c r="A4327" t="n">
        <v>7.387499999999999</v>
      </c>
      <c r="B4327" t="n">
        <v>2.785231351852417</v>
      </c>
      <c r="C4327" t="n">
        <v>1.629678726196289</v>
      </c>
      <c r="D4327" t="n">
        <v>2.609076023101807</v>
      </c>
      <c r="E4327" t="n">
        <v>3.2160484790802</v>
      </c>
      <c r="F4327" t="n">
        <v>7.574902534484863</v>
      </c>
      <c r="G4327" t="n">
        <v>4.843433380126953</v>
      </c>
      <c r="H4327" t="n">
        <v>5.759908676147461</v>
      </c>
      <c r="I4327" t="n">
        <v>8.516757965087891</v>
      </c>
      <c r="J4327" t="n">
        <v>2.145786762237549</v>
      </c>
    </row>
    <row r="4328">
      <c r="A4328" t="n">
        <v>7.401</v>
      </c>
      <c r="B4328" t="n">
        <v>2.128763437271118</v>
      </c>
      <c r="C4328" t="n">
        <v>2.637611627578735</v>
      </c>
      <c r="D4328" t="n">
        <v>2.206048011779785</v>
      </c>
      <c r="E4328" t="n">
        <v>2.863612413406372</v>
      </c>
      <c r="F4328" t="n">
        <v>7.541632652282715</v>
      </c>
      <c r="G4328" t="n">
        <v>4.649692535400391</v>
      </c>
      <c r="H4328" t="n">
        <v>5.063606262207031</v>
      </c>
      <c r="I4328" t="n">
        <v>7.325008392333984</v>
      </c>
      <c r="J4328" t="n">
        <v>1.545778751373291</v>
      </c>
    </row>
    <row r="4329">
      <c r="A4329" t="n">
        <v>7.414499999999999</v>
      </c>
      <c r="B4329" t="n">
        <v>1.351908445358276</v>
      </c>
      <c r="C4329" t="n">
        <v>2.184295177459717</v>
      </c>
      <c r="D4329" t="n">
        <v>2.219940423965454</v>
      </c>
      <c r="E4329" t="n">
        <v>2.831147432327271</v>
      </c>
      <c r="F4329" t="n">
        <v>7.758045673370361</v>
      </c>
      <c r="G4329" t="n">
        <v>4.801662445068359</v>
      </c>
      <c r="H4329" t="n">
        <v>5.719403743743896</v>
      </c>
      <c r="I4329" t="n">
        <v>6.862984657287598</v>
      </c>
      <c r="J4329" t="n">
        <v>1.33900511264801</v>
      </c>
    </row>
    <row r="4330">
      <c r="A4330" t="n">
        <v>7.428</v>
      </c>
      <c r="B4330" t="n">
        <v>2.141356468200684</v>
      </c>
      <c r="C4330" t="n">
        <v>1.655926108360291</v>
      </c>
      <c r="D4330" t="n">
        <v>1.761300086975098</v>
      </c>
      <c r="E4330" t="n">
        <v>3.337014436721802</v>
      </c>
      <c r="F4330" t="n">
        <v>7.215491771697998</v>
      </c>
      <c r="G4330" t="n">
        <v>4.911853790283203</v>
      </c>
      <c r="H4330" t="n">
        <v>6.345267295837402</v>
      </c>
      <c r="I4330" t="n">
        <v>6.753771781921387</v>
      </c>
      <c r="J4330" t="n">
        <v>2.241367340087891</v>
      </c>
    </row>
    <row r="4331">
      <c r="A4331" t="n">
        <v>7.4415</v>
      </c>
      <c r="B4331" t="n">
        <v>1.757989287376404</v>
      </c>
      <c r="C4331" t="n">
        <v>1.316794157028198</v>
      </c>
      <c r="D4331" t="n">
        <v>1.379364609718323</v>
      </c>
      <c r="E4331" t="n">
        <v>2.954418659210205</v>
      </c>
      <c r="F4331" t="n">
        <v>6.614670753479004</v>
      </c>
      <c r="G4331" t="n">
        <v>4.531686782836914</v>
      </c>
      <c r="H4331" t="n">
        <v>5.464267253875732</v>
      </c>
      <c r="I4331" t="n">
        <v>6.638088703155518</v>
      </c>
      <c r="J4331" t="n">
        <v>1.838424205780029</v>
      </c>
    </row>
    <row r="4332">
      <c r="A4332" t="n">
        <v>7.455</v>
      </c>
      <c r="B4332" t="n">
        <v>1.896305203437805</v>
      </c>
      <c r="C4332" t="n">
        <v>2.346203327178955</v>
      </c>
      <c r="D4332" t="n">
        <v>2.398802280426025</v>
      </c>
      <c r="E4332" t="n">
        <v>3.901658296585083</v>
      </c>
      <c r="F4332" t="n">
        <v>7.520769596099854</v>
      </c>
      <c r="G4332" t="n">
        <v>4.964241504669189</v>
      </c>
      <c r="H4332" t="n">
        <v>6.024694919586182</v>
      </c>
      <c r="I4332" t="n">
        <v>6.342120170593262</v>
      </c>
      <c r="J4332" t="n">
        <v>1.839872121810913</v>
      </c>
    </row>
    <row r="4333">
      <c r="A4333" t="n">
        <v>7.4685</v>
      </c>
      <c r="B4333" t="n">
        <v>2.820838689804077</v>
      </c>
      <c r="C4333" t="n">
        <v>1.803110599517822</v>
      </c>
      <c r="D4333" t="n">
        <v>3.277065992355347</v>
      </c>
      <c r="E4333" t="n">
        <v>3.43196439743042</v>
      </c>
      <c r="F4333" t="n">
        <v>6.81115198135376</v>
      </c>
      <c r="G4333" t="n">
        <v>5.117032527923584</v>
      </c>
      <c r="H4333" t="n">
        <v>5.168110370635986</v>
      </c>
      <c r="I4333" t="n">
        <v>6.90740442276001</v>
      </c>
      <c r="J4333" t="n">
        <v>3.377527952194214</v>
      </c>
    </row>
    <row r="4334">
      <c r="A4334" t="n">
        <v>7.481999999999999</v>
      </c>
      <c r="B4334" t="n">
        <v>2.447961568832397</v>
      </c>
      <c r="C4334" t="n">
        <v>3.638076782226562</v>
      </c>
      <c r="D4334" t="n">
        <v>3.185225248336792</v>
      </c>
      <c r="E4334" t="n">
        <v>2.817383289337158</v>
      </c>
      <c r="F4334" t="n">
        <v>6.505905628204346</v>
      </c>
      <c r="G4334" t="n">
        <v>5.253293514251709</v>
      </c>
      <c r="H4334" t="n">
        <v>5.022419452667236</v>
      </c>
      <c r="I4334" t="n">
        <v>6.42471170425415</v>
      </c>
      <c r="J4334" t="n">
        <v>2.648728370666504</v>
      </c>
    </row>
    <row r="4335">
      <c r="A4335" t="n">
        <v>7.4955</v>
      </c>
      <c r="B4335" t="n">
        <v>1.767818570137024</v>
      </c>
      <c r="C4335" t="n">
        <v>2.986477136611938</v>
      </c>
      <c r="D4335" t="n">
        <v>2.808417081832886</v>
      </c>
      <c r="E4335" t="n">
        <v>3.473265171051025</v>
      </c>
      <c r="F4335" t="n">
        <v>6.907736301422119</v>
      </c>
      <c r="G4335" t="n">
        <v>4.595984935760498</v>
      </c>
      <c r="H4335" t="n">
        <v>5.058976173400879</v>
      </c>
      <c r="I4335" t="n">
        <v>6.421545505523682</v>
      </c>
      <c r="J4335" t="n">
        <v>2.289303302764893</v>
      </c>
    </row>
    <row r="4336">
      <c r="A4336" t="n">
        <v>7.508999999999999</v>
      </c>
      <c r="B4336" t="n">
        <v>2.171188831329346</v>
      </c>
      <c r="C4336" t="n">
        <v>4.628438472747803</v>
      </c>
      <c r="D4336" t="n">
        <v>3.441215515136719</v>
      </c>
      <c r="E4336" t="n">
        <v>3.322233200073242</v>
      </c>
      <c r="F4336" t="n">
        <v>8.488170623779297</v>
      </c>
      <c r="G4336" t="n">
        <v>4.661160469055176</v>
      </c>
      <c r="H4336" t="n">
        <v>4.588400840759277</v>
      </c>
      <c r="I4336" t="n">
        <v>7.119795322418213</v>
      </c>
      <c r="J4336" t="n">
        <v>2.017854690551758</v>
      </c>
    </row>
    <row r="4337">
      <c r="A4337" t="n">
        <v>7.5225</v>
      </c>
      <c r="B4337" t="n">
        <v>3.889228343963623</v>
      </c>
      <c r="C4337" t="n">
        <v>3.657788991928101</v>
      </c>
      <c r="D4337" t="n">
        <v>2.786978244781494</v>
      </c>
      <c r="E4337" t="n">
        <v>3.803740501403809</v>
      </c>
      <c r="F4337" t="n">
        <v>6.861597061157227</v>
      </c>
      <c r="G4337" t="n">
        <v>4.380741119384766</v>
      </c>
      <c r="H4337" t="n">
        <v>5.114207744598389</v>
      </c>
      <c r="I4337" t="n">
        <v>7.582624435424805</v>
      </c>
      <c r="J4337" t="n">
        <v>3.844610691070557</v>
      </c>
    </row>
    <row r="4338">
      <c r="A4338" t="n">
        <v>7.536</v>
      </c>
      <c r="B4338" t="n">
        <v>3.406795740127563</v>
      </c>
      <c r="C4338" t="n">
        <v>2.218579769134521</v>
      </c>
      <c r="D4338" t="n">
        <v>2.015964031219482</v>
      </c>
      <c r="E4338" t="n">
        <v>3.336627721786499</v>
      </c>
      <c r="F4338" t="n">
        <v>7.418164253234863</v>
      </c>
      <c r="G4338" t="n">
        <v>4.758556842803955</v>
      </c>
      <c r="H4338" t="n">
        <v>5.366976737976074</v>
      </c>
      <c r="I4338" t="n">
        <v>7.322895526885986</v>
      </c>
      <c r="J4338" t="n">
        <v>3.182906150817871</v>
      </c>
    </row>
    <row r="4339">
      <c r="A4339" t="n">
        <v>7.5495</v>
      </c>
      <c r="B4339" t="n">
        <v>2.463090896606445</v>
      </c>
      <c r="C4339" t="n">
        <v>2.379945039749146</v>
      </c>
      <c r="D4339" t="n">
        <v>2.701415777206421</v>
      </c>
      <c r="E4339" t="n">
        <v>3.978606700897217</v>
      </c>
      <c r="F4339" t="n">
        <v>7.292356967926025</v>
      </c>
      <c r="G4339" t="n">
        <v>5.379571914672852</v>
      </c>
      <c r="H4339" t="n">
        <v>5.862452030181885</v>
      </c>
      <c r="I4339" t="n">
        <v>6.678565979003906</v>
      </c>
      <c r="J4339" t="n">
        <v>2.186934471130371</v>
      </c>
    </row>
    <row r="4340">
      <c r="A4340" t="n">
        <v>7.563</v>
      </c>
      <c r="B4340" t="n">
        <v>5.36934232711792</v>
      </c>
      <c r="C4340" t="n">
        <v>2.727737426757812</v>
      </c>
      <c r="D4340" t="n">
        <v>4.582619667053223</v>
      </c>
      <c r="E4340" t="n">
        <v>4.44411563873291</v>
      </c>
      <c r="F4340" t="n">
        <v>8.134547233581543</v>
      </c>
      <c r="G4340" t="n">
        <v>4.935768127441406</v>
      </c>
      <c r="H4340" t="n">
        <v>6.617601871490479</v>
      </c>
      <c r="I4340" t="n">
        <v>6.50037956237793</v>
      </c>
      <c r="J4340" t="n">
        <v>3.506505012512207</v>
      </c>
    </row>
    <row r="4341">
      <c r="A4341" t="n">
        <v>7.576499999999999</v>
      </c>
      <c r="B4341" t="n">
        <v>4.06803035736084</v>
      </c>
      <c r="C4341" t="n">
        <v>3.972596168518066</v>
      </c>
      <c r="D4341" t="n">
        <v>3.641709089279175</v>
      </c>
      <c r="E4341" t="n">
        <v>4.447701930999756</v>
      </c>
      <c r="F4341" t="n">
        <v>9.283029556274414</v>
      </c>
      <c r="G4341" t="n">
        <v>5.316396236419678</v>
      </c>
      <c r="H4341" t="n">
        <v>6.273180484771729</v>
      </c>
      <c r="I4341" t="n">
        <v>6.487720966339111</v>
      </c>
      <c r="J4341" t="n">
        <v>2.860686063766479</v>
      </c>
    </row>
    <row r="4342">
      <c r="A4342" t="n">
        <v>7.59</v>
      </c>
      <c r="B4342" t="n">
        <v>2.503667116165161</v>
      </c>
      <c r="C4342" t="n">
        <v>3.148610353469849</v>
      </c>
      <c r="D4342" t="n">
        <v>2.299464702606201</v>
      </c>
      <c r="E4342" t="n">
        <v>3.483819246292114</v>
      </c>
      <c r="F4342" t="n">
        <v>8.735807418823242</v>
      </c>
      <c r="G4342" t="n">
        <v>5.338584899902344</v>
      </c>
      <c r="H4342" t="n">
        <v>6.059893131256104</v>
      </c>
      <c r="I4342" t="n">
        <v>6.840980052947998</v>
      </c>
      <c r="J4342" t="n">
        <v>2.082052946090698</v>
      </c>
    </row>
    <row r="4343">
      <c r="A4343" t="n">
        <v>7.603499999999999</v>
      </c>
      <c r="B4343" t="n">
        <v>1.840955257415771</v>
      </c>
      <c r="C4343" t="n">
        <v>1.943089723587036</v>
      </c>
      <c r="D4343" t="n">
        <v>1.903751730918884</v>
      </c>
      <c r="E4343" t="n">
        <v>2.696138620376587</v>
      </c>
      <c r="F4343" t="n">
        <v>7.926712512969971</v>
      </c>
      <c r="G4343" t="n">
        <v>4.920394420623779</v>
      </c>
      <c r="H4343" t="n">
        <v>5.34025764465332</v>
      </c>
      <c r="I4343" t="n">
        <v>6.75209903717041</v>
      </c>
      <c r="J4343" t="n">
        <v>1.665043473243713</v>
      </c>
    </row>
    <row r="4344">
      <c r="A4344" t="n">
        <v>7.617</v>
      </c>
      <c r="B4344" t="n">
        <v>2.113167285919189</v>
      </c>
      <c r="C4344" t="n">
        <v>3.051700115203857</v>
      </c>
      <c r="D4344" t="n">
        <v>3.01753306388855</v>
      </c>
      <c r="E4344" t="n">
        <v>4.003818511962891</v>
      </c>
      <c r="F4344" t="n">
        <v>7.966500759124756</v>
      </c>
      <c r="G4344" t="n">
        <v>4.832882881164551</v>
      </c>
      <c r="H4344" t="n">
        <v>5.565049171447754</v>
      </c>
      <c r="I4344" t="n">
        <v>6.534051895141602</v>
      </c>
      <c r="J4344" t="n">
        <v>1.762297868728638</v>
      </c>
    </row>
    <row r="4345">
      <c r="A4345" t="n">
        <v>7.6305</v>
      </c>
      <c r="B4345" t="n">
        <v>2.85838794708252</v>
      </c>
      <c r="C4345" t="n">
        <v>2.349246501922607</v>
      </c>
      <c r="D4345" t="n">
        <v>2.409068822860718</v>
      </c>
      <c r="E4345" t="n">
        <v>3.390776634216309</v>
      </c>
      <c r="F4345" t="n">
        <v>7.994326591491699</v>
      </c>
      <c r="G4345" t="n">
        <v>4.772186279296875</v>
      </c>
      <c r="H4345" t="n">
        <v>5.500928401947021</v>
      </c>
      <c r="I4345" t="n">
        <v>6.987612724304199</v>
      </c>
      <c r="J4345" t="n">
        <v>2.319154500961304</v>
      </c>
    </row>
    <row r="4346">
      <c r="A4346" t="n">
        <v>7.643999999999999</v>
      </c>
      <c r="B4346" t="n">
        <v>2.732898235321045</v>
      </c>
      <c r="C4346" t="n">
        <v>2.625308513641357</v>
      </c>
      <c r="D4346" t="n">
        <v>3.600420951843262</v>
      </c>
      <c r="E4346" t="n">
        <v>2.893967390060425</v>
      </c>
      <c r="F4346" t="n">
        <v>8.85035228729248</v>
      </c>
      <c r="G4346" t="n">
        <v>5.355555057525635</v>
      </c>
      <c r="H4346" t="n">
        <v>6.144553184509277</v>
      </c>
      <c r="I4346" t="n">
        <v>7.661758422851562</v>
      </c>
      <c r="J4346" t="n">
        <v>3.023184299468994</v>
      </c>
    </row>
    <row r="4347">
      <c r="A4347" t="n">
        <v>7.6575</v>
      </c>
      <c r="B4347" t="n">
        <v>3.494381904602051</v>
      </c>
      <c r="C4347" t="n">
        <v>2.94672679901123</v>
      </c>
      <c r="D4347" t="n">
        <v>3.120015621185303</v>
      </c>
      <c r="E4347" t="n">
        <v>4.213314533233643</v>
      </c>
      <c r="F4347" t="n">
        <v>11.24434566497803</v>
      </c>
      <c r="G4347" t="n">
        <v>5.40949535369873</v>
      </c>
      <c r="H4347" t="n">
        <v>6.30144214630127</v>
      </c>
      <c r="I4347" t="n">
        <v>8.037349700927734</v>
      </c>
      <c r="J4347" t="n">
        <v>2.537958383560181</v>
      </c>
    </row>
    <row r="4348">
      <c r="A4348" t="n">
        <v>7.670999999999999</v>
      </c>
      <c r="B4348" t="n">
        <v>3.41038966178894</v>
      </c>
      <c r="C4348" t="n">
        <v>3.480016708374023</v>
      </c>
      <c r="D4348" t="n">
        <v>2.878325700759888</v>
      </c>
      <c r="E4348" t="n">
        <v>3.482024669647217</v>
      </c>
      <c r="F4348" t="n">
        <v>9.308003425598145</v>
      </c>
      <c r="G4348" t="n">
        <v>5.301248073577881</v>
      </c>
      <c r="H4348" t="n">
        <v>6.124475002288818</v>
      </c>
      <c r="I4348" t="n">
        <v>6.83639669418335</v>
      </c>
      <c r="J4348" t="n">
        <v>2.683902978897095</v>
      </c>
    </row>
    <row r="4349">
      <c r="A4349" t="n">
        <v>7.6845</v>
      </c>
      <c r="B4349" t="n">
        <v>2.446500778198242</v>
      </c>
      <c r="C4349" t="n">
        <v>2.924012899398804</v>
      </c>
      <c r="D4349" t="n">
        <v>2.356888294219971</v>
      </c>
      <c r="E4349" t="n">
        <v>2.627485275268555</v>
      </c>
      <c r="F4349" t="n">
        <v>8.047450065612793</v>
      </c>
      <c r="G4349" t="n">
        <v>5.282302856445312</v>
      </c>
      <c r="H4349" t="n">
        <v>5.328985214233398</v>
      </c>
      <c r="I4349" t="n">
        <v>5.481879234313965</v>
      </c>
      <c r="J4349" t="n">
        <v>2.101811170578003</v>
      </c>
    </row>
    <row r="4350">
      <c r="A4350" t="n">
        <v>7.698</v>
      </c>
      <c r="B4350" t="n">
        <v>2.986402988433838</v>
      </c>
      <c r="C4350" t="n">
        <v>3.004354238510132</v>
      </c>
      <c r="D4350" t="n">
        <v>4.516621112823486</v>
      </c>
      <c r="E4350" t="n">
        <v>2.724885702133179</v>
      </c>
      <c r="F4350" t="n">
        <v>7.334073543548584</v>
      </c>
      <c r="G4350" t="n">
        <v>5.642619609832764</v>
      </c>
      <c r="H4350" t="n">
        <v>5.19385814666748</v>
      </c>
      <c r="I4350" t="n">
        <v>6.623852252960205</v>
      </c>
      <c r="J4350" t="n">
        <v>2.288820028305054</v>
      </c>
    </row>
    <row r="4351">
      <c r="A4351" t="n">
        <v>7.7115</v>
      </c>
      <c r="B4351" t="n">
        <v>2.559802293777466</v>
      </c>
      <c r="C4351" t="n">
        <v>5.524953365325928</v>
      </c>
      <c r="D4351" t="n">
        <v>4.354489326477051</v>
      </c>
      <c r="E4351" t="n">
        <v>3.233508348464966</v>
      </c>
      <c r="F4351" t="n">
        <v>7.319145202636719</v>
      </c>
      <c r="G4351" t="n">
        <v>5.087149143218994</v>
      </c>
      <c r="H4351" t="n">
        <v>5.208183765411377</v>
      </c>
      <c r="I4351" t="n">
        <v>6.791528224945068</v>
      </c>
      <c r="J4351" t="n">
        <v>2.769577980041504</v>
      </c>
    </row>
    <row r="4352">
      <c r="A4352" t="n">
        <v>7.725</v>
      </c>
      <c r="B4352" t="n">
        <v>6.376175403594971</v>
      </c>
      <c r="C4352" t="n">
        <v>4.439405918121338</v>
      </c>
      <c r="D4352" t="n">
        <v>3.384907722473145</v>
      </c>
      <c r="E4352" t="n">
        <v>2.853911638259888</v>
      </c>
      <c r="F4352" t="n">
        <v>8.76365852355957</v>
      </c>
      <c r="G4352" t="n">
        <v>4.911388397216797</v>
      </c>
      <c r="H4352" t="n">
        <v>5.287263870239258</v>
      </c>
      <c r="I4352" t="n">
        <v>7.097881317138672</v>
      </c>
      <c r="J4352" t="n">
        <v>5.191361427307129</v>
      </c>
    </row>
    <row r="4353">
      <c r="A4353" t="n">
        <v>7.738499999999999</v>
      </c>
      <c r="B4353" t="n">
        <v>5.154796600341797</v>
      </c>
      <c r="C4353" t="n">
        <v>2.673405647277832</v>
      </c>
      <c r="D4353" t="n">
        <v>3.944663047790527</v>
      </c>
      <c r="E4353" t="n">
        <v>2.708910465240479</v>
      </c>
      <c r="F4353" t="n">
        <v>8.468029975891113</v>
      </c>
      <c r="G4353" t="n">
        <v>6.113844394683838</v>
      </c>
      <c r="H4353" t="n">
        <v>5.468493461608887</v>
      </c>
      <c r="I4353" t="n">
        <v>7.381103992462158</v>
      </c>
      <c r="J4353" t="n">
        <v>4.296436309814453</v>
      </c>
    </row>
    <row r="4354">
      <c r="A4354" t="n">
        <v>7.752</v>
      </c>
      <c r="B4354" t="n">
        <v>3.482147693634033</v>
      </c>
      <c r="C4354" t="n">
        <v>4.182580947875977</v>
      </c>
      <c r="D4354" t="n">
        <v>3.200973510742188</v>
      </c>
      <c r="E4354" t="n">
        <v>4.237857341766357</v>
      </c>
      <c r="F4354" t="n">
        <v>9.182978630065918</v>
      </c>
      <c r="G4354" t="n">
        <v>6.569981575012207</v>
      </c>
      <c r="H4354" t="n">
        <v>5.307126045227051</v>
      </c>
      <c r="I4354" t="n">
        <v>6.821495532989502</v>
      </c>
      <c r="J4354" t="n">
        <v>2.674019575119019</v>
      </c>
    </row>
    <row r="4355">
      <c r="A4355" t="n">
        <v>7.765499999999999</v>
      </c>
      <c r="B4355" t="n">
        <v>2.723254442214966</v>
      </c>
      <c r="C4355" t="n">
        <v>3.798263788223267</v>
      </c>
      <c r="D4355" t="n">
        <v>3.537467002868652</v>
      </c>
      <c r="E4355" t="n">
        <v>4.383219718933105</v>
      </c>
      <c r="F4355" t="n">
        <v>9.077705383300781</v>
      </c>
      <c r="G4355" t="n">
        <v>5.233985900878906</v>
      </c>
      <c r="H4355" t="n">
        <v>5.36049747467041</v>
      </c>
      <c r="I4355" t="n">
        <v>6.955603122711182</v>
      </c>
      <c r="J4355" t="n">
        <v>2.769240379333496</v>
      </c>
    </row>
    <row r="4356">
      <c r="A4356" t="n">
        <v>7.779</v>
      </c>
      <c r="B4356" t="n">
        <v>3.668196201324463</v>
      </c>
      <c r="C4356" t="n">
        <v>3.536971569061279</v>
      </c>
      <c r="D4356" t="n">
        <v>3.493987560272217</v>
      </c>
      <c r="E4356" t="n">
        <v>3.525576829910278</v>
      </c>
      <c r="F4356" t="n">
        <v>7.55694055557251</v>
      </c>
      <c r="G4356" t="n">
        <v>4.567966938018799</v>
      </c>
      <c r="H4356" t="n">
        <v>5.69050407409668</v>
      </c>
      <c r="I4356" t="n">
        <v>6.334807395935059</v>
      </c>
      <c r="J4356" t="n">
        <v>2.428284883499146</v>
      </c>
    </row>
    <row r="4357">
      <c r="A4357" t="n">
        <v>7.7925</v>
      </c>
      <c r="B4357" t="n">
        <v>2.886476993560791</v>
      </c>
      <c r="C4357" t="n">
        <v>2.755474090576172</v>
      </c>
      <c r="D4357" t="n">
        <v>2.654755830764771</v>
      </c>
      <c r="E4357" t="n">
        <v>2.954445362091064</v>
      </c>
      <c r="F4357" t="n">
        <v>6.548546314239502</v>
      </c>
      <c r="G4357" t="n">
        <v>4.618754386901855</v>
      </c>
      <c r="H4357" t="n">
        <v>4.813437461853027</v>
      </c>
      <c r="I4357" t="n">
        <v>6.079753398895264</v>
      </c>
      <c r="J4357" t="n">
        <v>2.103813171386719</v>
      </c>
    </row>
    <row r="4358">
      <c r="A4358" t="n">
        <v>7.806</v>
      </c>
      <c r="B4358" t="n">
        <v>2.648853063583374</v>
      </c>
      <c r="C4358" t="n">
        <v>3.293236255645752</v>
      </c>
      <c r="D4358" t="n">
        <v>3.473603248596191</v>
      </c>
      <c r="E4358" t="n">
        <v>2.874745607376099</v>
      </c>
      <c r="F4358" t="n">
        <v>8.30836296081543</v>
      </c>
      <c r="G4358" t="n">
        <v>4.759674549102783</v>
      </c>
      <c r="H4358" t="n">
        <v>4.553803443908691</v>
      </c>
      <c r="I4358" t="n">
        <v>5.555480003356934</v>
      </c>
      <c r="J4358" t="n">
        <v>1.866700768470764</v>
      </c>
    </row>
    <row r="4359">
      <c r="A4359" t="n">
        <v>7.8195</v>
      </c>
      <c r="B4359" t="n">
        <v>2.308131694793701</v>
      </c>
      <c r="C4359" t="n">
        <v>2.887153625488281</v>
      </c>
      <c r="D4359" t="n">
        <v>3.050275564193726</v>
      </c>
      <c r="E4359" t="n">
        <v>3.171250581741333</v>
      </c>
      <c r="F4359" t="n">
        <v>8.207292556762695</v>
      </c>
      <c r="G4359" t="n">
        <v>4.914780616760254</v>
      </c>
      <c r="H4359" t="n">
        <v>5.333971977233887</v>
      </c>
      <c r="I4359" t="n">
        <v>5.807205200195312</v>
      </c>
      <c r="J4359" t="n">
        <v>3.094684362411499</v>
      </c>
    </row>
    <row r="4360">
      <c r="A4360" t="n">
        <v>7.832999999999999</v>
      </c>
      <c r="B4360" t="n">
        <v>4.967110633850098</v>
      </c>
      <c r="C4360" t="n">
        <v>3.451604604721069</v>
      </c>
      <c r="D4360" t="n">
        <v>3.98284649848938</v>
      </c>
      <c r="E4360" t="n">
        <v>3.605324268341064</v>
      </c>
      <c r="F4360" t="n">
        <v>8.150008201599121</v>
      </c>
      <c r="G4360" t="n">
        <v>4.961084365844727</v>
      </c>
      <c r="H4360" t="n">
        <v>6.008569717407227</v>
      </c>
      <c r="I4360" t="n">
        <v>6.790436267852783</v>
      </c>
      <c r="J4360" t="n">
        <v>2.639075040817261</v>
      </c>
    </row>
    <row r="4361">
      <c r="A4361" t="n">
        <v>7.8465</v>
      </c>
      <c r="B4361" t="n">
        <v>4.008411407470703</v>
      </c>
      <c r="C4361" t="n">
        <v>3.236731290817261</v>
      </c>
      <c r="D4361" t="n">
        <v>3.187811136245728</v>
      </c>
      <c r="E4361" t="n">
        <v>3.708611249923706</v>
      </c>
      <c r="F4361" t="n">
        <v>10.98443794250488</v>
      </c>
      <c r="G4361" t="n">
        <v>5.971254825592041</v>
      </c>
      <c r="H4361" t="n">
        <v>6.004733085632324</v>
      </c>
      <c r="I4361" t="n">
        <v>6.63679313659668</v>
      </c>
      <c r="J4361" t="n">
        <v>2.416220426559448</v>
      </c>
    </row>
    <row r="4362">
      <c r="A4362" t="n">
        <v>7.859999999999999</v>
      </c>
      <c r="B4362" t="n">
        <v>3.047278642654419</v>
      </c>
      <c r="C4362" t="n">
        <v>3.097167730331421</v>
      </c>
      <c r="D4362" t="n">
        <v>3.042695999145508</v>
      </c>
      <c r="E4362" t="n">
        <v>4.447506904602051</v>
      </c>
      <c r="F4362" t="n">
        <v>9.74029541015625</v>
      </c>
      <c r="G4362" t="n">
        <v>6.057399272918701</v>
      </c>
      <c r="H4362" t="n">
        <v>6.02727222442627</v>
      </c>
      <c r="I4362" t="n">
        <v>7.307077407836914</v>
      </c>
      <c r="J4362" t="n">
        <v>2.169902324676514</v>
      </c>
    </row>
    <row r="4363">
      <c r="A4363" t="n">
        <v>7.8735</v>
      </c>
      <c r="B4363" t="n">
        <v>2.813599824905396</v>
      </c>
      <c r="C4363" t="n">
        <v>3.629650354385376</v>
      </c>
      <c r="D4363" t="n">
        <v>4.005728721618652</v>
      </c>
      <c r="E4363" t="n">
        <v>4.074178695678711</v>
      </c>
      <c r="F4363" t="n">
        <v>9.666838645935059</v>
      </c>
      <c r="G4363" t="n">
        <v>5.344062328338623</v>
      </c>
      <c r="H4363" t="n">
        <v>5.493764877319336</v>
      </c>
      <c r="I4363" t="n">
        <v>8.116644859313965</v>
      </c>
      <c r="J4363" t="n">
        <v>2.102728366851807</v>
      </c>
    </row>
    <row r="4364">
      <c r="A4364" t="n">
        <v>7.887</v>
      </c>
      <c r="B4364" t="n">
        <v>2.886084794998169</v>
      </c>
      <c r="C4364" t="n">
        <v>3.805560827255249</v>
      </c>
      <c r="D4364" t="n">
        <v>4.656184196472168</v>
      </c>
      <c r="E4364" t="n">
        <v>3.805754661560059</v>
      </c>
      <c r="F4364" t="n">
        <v>9.626564025878906</v>
      </c>
      <c r="G4364" t="n">
        <v>5.035610198974609</v>
      </c>
      <c r="H4364" t="n">
        <v>5.930823802947998</v>
      </c>
      <c r="I4364" t="n">
        <v>7.638022899627686</v>
      </c>
      <c r="J4364" t="n">
        <v>2.094900846481323</v>
      </c>
    </row>
    <row r="4365">
      <c r="A4365" t="n">
        <v>7.9005</v>
      </c>
      <c r="B4365" t="n">
        <v>2.894640445709229</v>
      </c>
      <c r="C4365" t="n">
        <v>4.67044734954834</v>
      </c>
      <c r="D4365" t="n">
        <v>5.054121494293213</v>
      </c>
      <c r="E4365" t="n">
        <v>3.985478401184082</v>
      </c>
      <c r="F4365" t="n">
        <v>9.728407859802246</v>
      </c>
      <c r="G4365" t="n">
        <v>4.83961009979248</v>
      </c>
      <c r="H4365" t="n">
        <v>6.429967403411865</v>
      </c>
      <c r="I4365" t="n">
        <v>6.995197296142578</v>
      </c>
      <c r="J4365" t="n">
        <v>2.7776038646698</v>
      </c>
    </row>
    <row r="4366">
      <c r="A4366" t="n">
        <v>7.914</v>
      </c>
      <c r="B4366" t="n">
        <v>5.446396827697754</v>
      </c>
      <c r="C4366" t="n">
        <v>6.212038040161133</v>
      </c>
      <c r="D4366" t="n">
        <v>5.350146293640137</v>
      </c>
      <c r="E4366" t="n">
        <v>4.023349285125732</v>
      </c>
      <c r="F4366" t="n">
        <v>8.924205780029297</v>
      </c>
      <c r="G4366" t="n">
        <v>5.844282627105713</v>
      </c>
      <c r="H4366" t="n">
        <v>5.826534748077393</v>
      </c>
      <c r="I4366" t="n">
        <v>6.757607460021973</v>
      </c>
      <c r="J4366" t="n">
        <v>3.742811918258667</v>
      </c>
    </row>
    <row r="4367">
      <c r="A4367" t="n">
        <v>7.927499999999999</v>
      </c>
      <c r="B4367" t="n">
        <v>6.269397735595703</v>
      </c>
      <c r="C4367" t="n">
        <v>5.077988624572754</v>
      </c>
      <c r="D4367" t="n">
        <v>4.203382015228271</v>
      </c>
      <c r="E4367" t="n">
        <v>4.194625377655029</v>
      </c>
      <c r="F4367" t="n">
        <v>8.663798332214355</v>
      </c>
      <c r="G4367" t="n">
        <v>5.798078536987305</v>
      </c>
      <c r="H4367" t="n">
        <v>5.880023002624512</v>
      </c>
      <c r="I4367" t="n">
        <v>6.217427730560303</v>
      </c>
      <c r="J4367" t="n">
        <v>4.252423763275146</v>
      </c>
    </row>
    <row r="4368">
      <c r="A4368" t="n">
        <v>7.941</v>
      </c>
      <c r="B4368" t="n">
        <v>5.030085563659668</v>
      </c>
      <c r="C4368" t="n">
        <v>3.764269828796387</v>
      </c>
      <c r="D4368" t="n">
        <v>3.786708116531372</v>
      </c>
      <c r="E4368" t="n">
        <v>4.50502872467041</v>
      </c>
      <c r="F4368" t="n">
        <v>9.06731128692627</v>
      </c>
      <c r="G4368" t="n">
        <v>6.04616117477417</v>
      </c>
      <c r="H4368" t="n">
        <v>5.859502792358398</v>
      </c>
      <c r="I4368" t="n">
        <v>7.680634021759033</v>
      </c>
      <c r="J4368" t="n">
        <v>3.348014354705811</v>
      </c>
    </row>
    <row r="4369">
      <c r="A4369" t="n">
        <v>7.954499999999999</v>
      </c>
      <c r="B4369" t="n">
        <v>3.501788377761841</v>
      </c>
      <c r="C4369" t="n">
        <v>3.083367109298706</v>
      </c>
      <c r="D4369" t="n">
        <v>3.366105794906616</v>
      </c>
      <c r="E4369" t="n">
        <v>4.625189781188965</v>
      </c>
      <c r="F4369" t="n">
        <v>11.84816551208496</v>
      </c>
      <c r="G4369" t="n">
        <v>6.204192638397217</v>
      </c>
      <c r="H4369" t="n">
        <v>5.861958026885986</v>
      </c>
      <c r="I4369" t="n">
        <v>7.305166721343994</v>
      </c>
      <c r="J4369" t="n">
        <v>2.383135795593262</v>
      </c>
    </row>
    <row r="4370">
      <c r="A4370" t="n">
        <v>7.968</v>
      </c>
      <c r="B4370" t="n">
        <v>3.882497310638428</v>
      </c>
      <c r="C4370" t="n">
        <v>3.550641536712646</v>
      </c>
      <c r="D4370" t="n">
        <v>3.838846921920776</v>
      </c>
      <c r="E4370" t="n">
        <v>5.073915481567383</v>
      </c>
      <c r="F4370" t="n">
        <v>9.860448837280273</v>
      </c>
      <c r="G4370" t="n">
        <v>5.610618114471436</v>
      </c>
      <c r="H4370" t="n">
        <v>6.105597972869873</v>
      </c>
      <c r="I4370" t="n">
        <v>7.241243362426758</v>
      </c>
      <c r="J4370" t="n">
        <v>2.797393321990967</v>
      </c>
    </row>
    <row r="4371">
      <c r="A4371" t="n">
        <v>7.9815</v>
      </c>
      <c r="B4371" t="n">
        <v>3.730072021484375</v>
      </c>
      <c r="C4371" t="n">
        <v>3.947448968887329</v>
      </c>
      <c r="D4371" t="n">
        <v>3.772644996643066</v>
      </c>
      <c r="E4371" t="n">
        <v>4.511562347412109</v>
      </c>
      <c r="F4371" t="n">
        <v>9.345552444458008</v>
      </c>
      <c r="G4371" t="n">
        <v>6.065641403198242</v>
      </c>
      <c r="H4371" t="n">
        <v>6.852001190185547</v>
      </c>
      <c r="I4371" t="n">
        <v>7.234522342681885</v>
      </c>
      <c r="J4371" t="n">
        <v>2.29672908782959</v>
      </c>
    </row>
    <row r="4372">
      <c r="A4372" t="n">
        <v>7.994999999999999</v>
      </c>
      <c r="B4372" t="n">
        <v>3.820070028305054</v>
      </c>
      <c r="C4372" t="n">
        <v>3.637415409088135</v>
      </c>
      <c r="D4372" t="n">
        <v>3.673978805541992</v>
      </c>
      <c r="E4372" t="n">
        <v>3.823201179504395</v>
      </c>
      <c r="F4372" t="n">
        <v>10.8737850189209</v>
      </c>
      <c r="G4372" t="n">
        <v>5.851200103759766</v>
      </c>
      <c r="H4372" t="n">
        <v>6.371500968933105</v>
      </c>
      <c r="I4372" t="n">
        <v>6.556662082672119</v>
      </c>
      <c r="J4372" t="n">
        <v>2.518437623977661</v>
      </c>
    </row>
    <row r="4373">
      <c r="A4373" t="n">
        <v>8.0085</v>
      </c>
      <c r="B4373" t="n">
        <v>3.156138896942139</v>
      </c>
      <c r="C4373" t="n">
        <v>2.824783563613892</v>
      </c>
      <c r="D4373" t="n">
        <v>3.666151762008667</v>
      </c>
      <c r="E4373" t="n">
        <v>4.00465726852417</v>
      </c>
      <c r="F4373" t="n">
        <v>11.48558330535889</v>
      </c>
      <c r="G4373" t="n">
        <v>5.994100570678711</v>
      </c>
      <c r="H4373" t="n">
        <v>5.802772045135498</v>
      </c>
      <c r="I4373" t="n">
        <v>6.022146701812744</v>
      </c>
      <c r="J4373" t="n">
        <v>2.233251094818115</v>
      </c>
    </row>
    <row r="4374">
      <c r="A4374" t="n">
        <v>8.022</v>
      </c>
      <c r="B4374" t="n">
        <v>4.270988464355469</v>
      </c>
      <c r="C4374" t="n">
        <v>4.93216609954834</v>
      </c>
      <c r="D4374" t="n">
        <v>4.06887674331665</v>
      </c>
      <c r="E4374" t="n">
        <v>4.346361637115479</v>
      </c>
      <c r="F4374" t="n">
        <v>11.27084159851074</v>
      </c>
      <c r="G4374" t="n">
        <v>6.11797046661377</v>
      </c>
      <c r="H4374" t="n">
        <v>5.592975616455078</v>
      </c>
      <c r="I4374" t="n">
        <v>6.670127391815186</v>
      </c>
      <c r="J4374" t="n">
        <v>3.108866453170776</v>
      </c>
    </row>
    <row r="4375">
      <c r="A4375" t="n">
        <v>8.035499999999999</v>
      </c>
      <c r="B4375" t="n">
        <v>4.185596942901611</v>
      </c>
      <c r="C4375" t="n">
        <v>3.897943496704102</v>
      </c>
      <c r="D4375" t="n">
        <v>3.227360963821411</v>
      </c>
      <c r="E4375" t="n">
        <v>4.595766544342041</v>
      </c>
      <c r="F4375" t="n">
        <v>12.02355098724365</v>
      </c>
      <c r="G4375" t="n">
        <v>6.508419513702393</v>
      </c>
      <c r="H4375" t="n">
        <v>6.941637992858887</v>
      </c>
      <c r="I4375" t="n">
        <v>6.830398559570312</v>
      </c>
      <c r="J4375" t="n">
        <v>3.045355796813965</v>
      </c>
    </row>
    <row r="4376">
      <c r="A4376" t="n">
        <v>8.048999999999999</v>
      </c>
      <c r="B4376" t="n">
        <v>3.436915636062622</v>
      </c>
      <c r="C4376" t="n">
        <v>3.070629358291626</v>
      </c>
      <c r="D4376" t="n">
        <v>3.385785579681396</v>
      </c>
      <c r="E4376" t="n">
        <v>4.377590656280518</v>
      </c>
      <c r="F4376" t="n">
        <v>12.65184211730957</v>
      </c>
      <c r="G4376" t="n">
        <v>6.64210319519043</v>
      </c>
      <c r="H4376" t="n">
        <v>7.14572811126709</v>
      </c>
      <c r="I4376" t="n">
        <v>8.09244441986084</v>
      </c>
      <c r="J4376" t="n">
        <v>2.39481258392334</v>
      </c>
    </row>
    <row r="4377">
      <c r="A4377" t="n">
        <v>8.0625</v>
      </c>
      <c r="B4377" t="n">
        <v>2.410707235336304</v>
      </c>
      <c r="C4377" t="n">
        <v>2.422207832336426</v>
      </c>
      <c r="D4377" t="n">
        <v>2.646251678466797</v>
      </c>
      <c r="E4377" t="n">
        <v>4.209188938140869</v>
      </c>
      <c r="F4377" t="n">
        <v>13.18182945251465</v>
      </c>
      <c r="G4377" t="n">
        <v>6.63384485244751</v>
      </c>
      <c r="H4377" t="n">
        <v>7.249978542327881</v>
      </c>
      <c r="I4377" t="n">
        <v>7.352412223815918</v>
      </c>
      <c r="J4377" t="n">
        <v>1.918932557106018</v>
      </c>
    </row>
    <row r="4378">
      <c r="A4378" t="n">
        <v>8.076000000000001</v>
      </c>
      <c r="B4378" t="n">
        <v>2.825690984725952</v>
      </c>
      <c r="C4378" t="n">
        <v>4.358541965484619</v>
      </c>
      <c r="D4378" t="n">
        <v>5.780309200286865</v>
      </c>
      <c r="E4378" t="n">
        <v>4.421329021453857</v>
      </c>
      <c r="F4378" t="n">
        <v>11.94900321960449</v>
      </c>
      <c r="G4378" t="n">
        <v>6.748912811279297</v>
      </c>
      <c r="H4378" t="n">
        <v>7.988430976867676</v>
      </c>
      <c r="I4378" t="n">
        <v>6.524381637573242</v>
      </c>
      <c r="J4378" t="n">
        <v>1.945393681526184</v>
      </c>
    </row>
    <row r="4379">
      <c r="A4379" t="n">
        <v>8.089499999999999</v>
      </c>
      <c r="B4379" t="n">
        <v>3.339354038238525</v>
      </c>
      <c r="C4379" t="n">
        <v>4.106809139251709</v>
      </c>
      <c r="D4379" t="n">
        <v>4.634297847747803</v>
      </c>
      <c r="E4379" t="n">
        <v>4.44212818145752</v>
      </c>
      <c r="F4379" t="n">
        <v>11.28180027008057</v>
      </c>
      <c r="G4379" t="n">
        <v>6.077991962432861</v>
      </c>
      <c r="H4379" t="n">
        <v>6.695517539978027</v>
      </c>
      <c r="I4379" t="n">
        <v>6.054553985595703</v>
      </c>
      <c r="J4379" t="n">
        <v>3.863550424575806</v>
      </c>
    </row>
    <row r="4380">
      <c r="A4380" t="n">
        <v>8.103</v>
      </c>
      <c r="B4380" t="n">
        <v>5.595272064208984</v>
      </c>
      <c r="C4380" t="n">
        <v>4.556647300720215</v>
      </c>
      <c r="D4380" t="n">
        <v>6.653555870056152</v>
      </c>
      <c r="E4380" t="n">
        <v>4.536432266235352</v>
      </c>
      <c r="F4380" t="n">
        <v>14.11965560913086</v>
      </c>
      <c r="G4380" t="n">
        <v>6.2956223487854</v>
      </c>
      <c r="H4380" t="n">
        <v>6.907870769500732</v>
      </c>
      <c r="I4380" t="n">
        <v>7.233570575714111</v>
      </c>
      <c r="J4380" t="n">
        <v>3.3139488697052</v>
      </c>
    </row>
    <row r="4381">
      <c r="A4381" t="n">
        <v>8.1165</v>
      </c>
      <c r="B4381" t="n">
        <v>4.526509761810303</v>
      </c>
      <c r="C4381" t="n">
        <v>6.82738208770752</v>
      </c>
      <c r="D4381" t="n">
        <v>5.382697105407715</v>
      </c>
      <c r="E4381" t="n">
        <v>4.919798374176025</v>
      </c>
      <c r="F4381" t="n">
        <v>13.67187881469727</v>
      </c>
      <c r="G4381" t="n">
        <v>8.082358360290527</v>
      </c>
      <c r="H4381" t="n">
        <v>6.848033428192139</v>
      </c>
      <c r="I4381" t="n">
        <v>7.632049083709717</v>
      </c>
      <c r="J4381" t="n">
        <v>4.508529186248779</v>
      </c>
    </row>
    <row r="4382">
      <c r="A4382" t="n">
        <v>8.129999999999999</v>
      </c>
      <c r="B4382" t="n">
        <v>7.020772457122803</v>
      </c>
      <c r="C4382" t="n">
        <v>5.27491569519043</v>
      </c>
      <c r="D4382" t="n">
        <v>3.908502578735352</v>
      </c>
      <c r="E4382" t="n">
        <v>5.280227661132812</v>
      </c>
      <c r="F4382" t="n">
        <v>15.08404731750488</v>
      </c>
      <c r="G4382" t="n">
        <v>8.319050788879395</v>
      </c>
      <c r="H4382" t="n">
        <v>6.433464527130127</v>
      </c>
      <c r="I4382" t="n">
        <v>7.775357246398926</v>
      </c>
      <c r="J4382" t="n">
        <v>5.043968677520752</v>
      </c>
    </row>
    <row r="4383">
      <c r="A4383" t="n">
        <v>8.1435</v>
      </c>
      <c r="B4383" t="n">
        <v>5.487587928771973</v>
      </c>
      <c r="C4383" t="n">
        <v>3.015557050704956</v>
      </c>
      <c r="D4383" t="n">
        <v>3.156595945358276</v>
      </c>
      <c r="E4383" t="n">
        <v>5.056713104248047</v>
      </c>
      <c r="F4383" t="n">
        <v>12.88563060760498</v>
      </c>
      <c r="G4383" t="n">
        <v>7.959042549133301</v>
      </c>
      <c r="H4383" t="n">
        <v>7.545166492462158</v>
      </c>
      <c r="I4383" t="n">
        <v>7.931758403778076</v>
      </c>
      <c r="J4383" t="n">
        <v>3.831496000289917</v>
      </c>
    </row>
    <row r="4384">
      <c r="A4384" t="n">
        <v>8.157</v>
      </c>
      <c r="B4384" t="n">
        <v>3.199860572814941</v>
      </c>
      <c r="C4384" t="n">
        <v>3.770776510238647</v>
      </c>
      <c r="D4384" t="n">
        <v>4.219504356384277</v>
      </c>
      <c r="E4384" t="n">
        <v>5.530948638916016</v>
      </c>
      <c r="F4384" t="n">
        <v>13.10607147216797</v>
      </c>
      <c r="G4384" t="n">
        <v>7.735725402832031</v>
      </c>
      <c r="H4384" t="n">
        <v>7.559510707855225</v>
      </c>
      <c r="I4384" t="n">
        <v>8.108453750610352</v>
      </c>
      <c r="J4384" t="n">
        <v>2.382700204849243</v>
      </c>
    </row>
    <row r="4385">
      <c r="A4385" t="n">
        <v>8.170499999999999</v>
      </c>
      <c r="B4385" t="n">
        <v>2.896059989929199</v>
      </c>
      <c r="C4385" t="n">
        <v>3.322782039642334</v>
      </c>
      <c r="D4385" t="n">
        <v>4.252572536468506</v>
      </c>
      <c r="E4385" t="n">
        <v>5.479248046875</v>
      </c>
      <c r="F4385" t="n">
        <v>11.74653434753418</v>
      </c>
      <c r="G4385" t="n">
        <v>7.152393817901611</v>
      </c>
      <c r="H4385" t="n">
        <v>7.332577705383301</v>
      </c>
      <c r="I4385" t="n">
        <v>8.030545234680176</v>
      </c>
      <c r="J4385" t="n">
        <v>2.637675046920776</v>
      </c>
    </row>
    <row r="4386">
      <c r="A4386" t="n">
        <v>8.183999999999999</v>
      </c>
      <c r="B4386" t="n">
        <v>3.834671020507812</v>
      </c>
      <c r="C4386" t="n">
        <v>3.248104810714722</v>
      </c>
      <c r="D4386" t="n">
        <v>3.945909738540649</v>
      </c>
      <c r="E4386" t="n">
        <v>5.053122997283936</v>
      </c>
      <c r="F4386" t="n">
        <v>12.16101932525635</v>
      </c>
      <c r="G4386" t="n">
        <v>7.584427356719971</v>
      </c>
      <c r="H4386" t="n">
        <v>6.773543357849121</v>
      </c>
      <c r="I4386" t="n">
        <v>8.236721038818359</v>
      </c>
      <c r="J4386" t="n">
        <v>3.679430723190308</v>
      </c>
    </row>
    <row r="4387">
      <c r="A4387" t="n">
        <v>8.1975</v>
      </c>
      <c r="B4387" t="n">
        <v>3.6535484790802</v>
      </c>
      <c r="C4387" t="n">
        <v>4.233730316162109</v>
      </c>
      <c r="D4387" t="n">
        <v>3.553370714187622</v>
      </c>
      <c r="E4387" t="n">
        <v>5.111871719360352</v>
      </c>
      <c r="F4387" t="n">
        <v>11.10358238220215</v>
      </c>
      <c r="G4387" t="n">
        <v>6.777734756469727</v>
      </c>
      <c r="H4387" t="n">
        <v>6.381824493408203</v>
      </c>
      <c r="I4387" t="n">
        <v>7.661688327789307</v>
      </c>
      <c r="J4387" t="n">
        <v>2.911336421966553</v>
      </c>
    </row>
    <row r="4388">
      <c r="A4388" t="n">
        <v>8.211</v>
      </c>
      <c r="B4388" t="n">
        <v>3.460204601287842</v>
      </c>
      <c r="C4388" t="n">
        <v>4.775321483612061</v>
      </c>
      <c r="D4388" t="n">
        <v>5.39108419418335</v>
      </c>
      <c r="E4388" t="n">
        <v>5.50225305557251</v>
      </c>
      <c r="F4388" t="n">
        <v>11.18426704406738</v>
      </c>
      <c r="G4388" t="n">
        <v>7.253283977508545</v>
      </c>
      <c r="H4388" t="n">
        <v>7.460310935974121</v>
      </c>
      <c r="I4388" t="n">
        <v>8.75186824798584</v>
      </c>
      <c r="J4388" t="n">
        <v>3.03403115272522</v>
      </c>
    </row>
    <row r="4389">
      <c r="A4389" t="n">
        <v>8.224499999999999</v>
      </c>
      <c r="B4389" t="n">
        <v>4.341314792633057</v>
      </c>
      <c r="C4389" t="n">
        <v>4.480509281158447</v>
      </c>
      <c r="D4389" t="n">
        <v>4.423961162567139</v>
      </c>
      <c r="E4389" t="n">
        <v>6.323884010314941</v>
      </c>
      <c r="F4389" t="n">
        <v>12.76296901702881</v>
      </c>
      <c r="G4389" t="n">
        <v>7.868756294250488</v>
      </c>
      <c r="H4389" t="n">
        <v>7.236352443695068</v>
      </c>
      <c r="I4389" t="n">
        <v>8.136150360107422</v>
      </c>
      <c r="J4389" t="n">
        <v>4.630813121795654</v>
      </c>
    </row>
    <row r="4390">
      <c r="A4390" t="n">
        <v>8.238</v>
      </c>
      <c r="B4390" t="n">
        <v>5.418299198150635</v>
      </c>
      <c r="C4390" t="n">
        <v>3.398950099945068</v>
      </c>
      <c r="D4390" t="n">
        <v>2.998587369918823</v>
      </c>
      <c r="E4390" t="n">
        <v>6.170693874359131</v>
      </c>
      <c r="F4390" t="n">
        <v>10.91466236114502</v>
      </c>
      <c r="G4390" t="n">
        <v>8.631717681884766</v>
      </c>
      <c r="H4390" t="n">
        <v>7.218356132507324</v>
      </c>
      <c r="I4390" t="n">
        <v>8.164150238037109</v>
      </c>
      <c r="J4390" t="n">
        <v>3.925611734390259</v>
      </c>
    </row>
    <row r="4391">
      <c r="A4391" t="n">
        <v>8.2515</v>
      </c>
      <c r="B4391" t="n">
        <v>4.336814403533936</v>
      </c>
      <c r="C4391" t="n">
        <v>2.351592063903809</v>
      </c>
      <c r="D4391" t="n">
        <v>2.639842987060547</v>
      </c>
      <c r="E4391" t="n">
        <v>5.998497486114502</v>
      </c>
      <c r="F4391" t="n">
        <v>9.975735664367676</v>
      </c>
      <c r="G4391" t="n">
        <v>8.04648494720459</v>
      </c>
      <c r="H4391" t="n">
        <v>6.042110443115234</v>
      </c>
      <c r="I4391" t="n">
        <v>7.704983234405518</v>
      </c>
      <c r="J4391" t="n">
        <v>2.719647645950317</v>
      </c>
    </row>
    <row r="4392">
      <c r="A4392" t="n">
        <v>8.264999999999999</v>
      </c>
      <c r="B4392" t="n">
        <v>2.781153202056885</v>
      </c>
      <c r="C4392" t="n">
        <v>3.776711225509644</v>
      </c>
      <c r="D4392" t="n">
        <v>6.450303554534912</v>
      </c>
      <c r="E4392" t="n">
        <v>5.504701614379883</v>
      </c>
      <c r="F4392" t="n">
        <v>13.19610691070557</v>
      </c>
      <c r="G4392" t="n">
        <v>6.979098320007324</v>
      </c>
      <c r="H4392" t="n">
        <v>6.243405342102051</v>
      </c>
      <c r="I4392" t="n">
        <v>8.091885566711426</v>
      </c>
      <c r="J4392" t="n">
        <v>3.243380546569824</v>
      </c>
    </row>
    <row r="4393">
      <c r="A4393" t="n">
        <v>8.278499999999999</v>
      </c>
      <c r="B4393" t="n">
        <v>2.99905800819397</v>
      </c>
      <c r="C4393" t="n">
        <v>3.931148052215576</v>
      </c>
      <c r="D4393" t="n">
        <v>5.070771217346191</v>
      </c>
      <c r="E4393" t="n">
        <v>6.219769477844238</v>
      </c>
      <c r="F4393" t="n">
        <v>12.49342632293701</v>
      </c>
      <c r="G4393" t="n">
        <v>8.148728370666504</v>
      </c>
      <c r="H4393" t="n">
        <v>7.129070281982422</v>
      </c>
      <c r="I4393" t="n">
        <v>7.502130508422852</v>
      </c>
      <c r="J4393" t="n">
        <v>3.824174404144287</v>
      </c>
    </row>
    <row r="4394">
      <c r="A4394" t="n">
        <v>8.292</v>
      </c>
      <c r="B4394" t="n">
        <v>6.490078449249268</v>
      </c>
      <c r="C4394" t="n">
        <v>6.149653911590576</v>
      </c>
      <c r="D4394" t="n">
        <v>5.251439571380615</v>
      </c>
      <c r="E4394" t="n">
        <v>5.732248306274414</v>
      </c>
      <c r="F4394" t="n">
        <v>12.92893314361572</v>
      </c>
      <c r="G4394" t="n">
        <v>7.958560943603516</v>
      </c>
      <c r="H4394" t="n">
        <v>6.931441783905029</v>
      </c>
      <c r="I4394" t="n">
        <v>9.353721618652344</v>
      </c>
      <c r="J4394" t="n">
        <v>4.011214733123779</v>
      </c>
    </row>
    <row r="4395">
      <c r="A4395" t="n">
        <v>8.3055</v>
      </c>
      <c r="B4395" t="n">
        <v>5.271459102630615</v>
      </c>
      <c r="C4395" t="n">
        <v>4.981370449066162</v>
      </c>
      <c r="D4395" t="n">
        <v>7.45207405090332</v>
      </c>
      <c r="E4395" t="n">
        <v>5.555916786193848</v>
      </c>
      <c r="F4395" t="n">
        <v>13.08841228485107</v>
      </c>
      <c r="G4395" t="n">
        <v>7.630262851715088</v>
      </c>
      <c r="H4395" t="n">
        <v>6.887550354003906</v>
      </c>
      <c r="I4395" t="n">
        <v>9.113223075866699</v>
      </c>
      <c r="J4395" t="n">
        <v>3.736341238021851</v>
      </c>
    </row>
    <row r="4396">
      <c r="A4396" t="n">
        <v>8.318999999999999</v>
      </c>
      <c r="B4396" t="n">
        <v>6.226400375366211</v>
      </c>
      <c r="C4396" t="n">
        <v>9.230298042297363</v>
      </c>
      <c r="D4396" t="n">
        <v>6.260336399078369</v>
      </c>
      <c r="E4396" t="n">
        <v>5.949129581451416</v>
      </c>
      <c r="F4396" t="n">
        <v>11.34761333465576</v>
      </c>
      <c r="G4396" t="n">
        <v>9.67772388458252</v>
      </c>
      <c r="H4396" t="n">
        <v>6.408958911895752</v>
      </c>
      <c r="I4396" t="n">
        <v>7.771303653717041</v>
      </c>
      <c r="J4396" t="n">
        <v>6.257423400878906</v>
      </c>
    </row>
    <row r="4397">
      <c r="A4397" t="n">
        <v>8.3325</v>
      </c>
      <c r="B4397" t="n">
        <v>7.706686019897461</v>
      </c>
      <c r="C4397" t="n">
        <v>7.595292091369629</v>
      </c>
      <c r="D4397" t="n">
        <v>4.509750366210938</v>
      </c>
      <c r="E4397" t="n">
        <v>6.150113582611084</v>
      </c>
      <c r="F4397" t="n">
        <v>14.0410623550415</v>
      </c>
      <c r="G4397" t="n">
        <v>9.278271675109863</v>
      </c>
      <c r="H4397" t="n">
        <v>6.128695011138916</v>
      </c>
      <c r="I4397" t="n">
        <v>7.467321872711182</v>
      </c>
      <c r="J4397" t="n">
        <v>7.072257995605469</v>
      </c>
    </row>
    <row r="4398">
      <c r="A4398" t="n">
        <v>8.346</v>
      </c>
      <c r="B4398" t="n">
        <v>5.953411102294922</v>
      </c>
      <c r="C4398" t="n">
        <v>4.337242603302002</v>
      </c>
      <c r="D4398" t="n">
        <v>3.041636943817139</v>
      </c>
      <c r="E4398" t="n">
        <v>5.726131439208984</v>
      </c>
      <c r="F4398" t="n">
        <v>12.74867057800293</v>
      </c>
      <c r="G4398" t="n">
        <v>8.409340858459473</v>
      </c>
      <c r="H4398" t="n">
        <v>5.794291496276855</v>
      </c>
      <c r="I4398" t="n">
        <v>8.206207275390625</v>
      </c>
      <c r="J4398" t="n">
        <v>5.337602138519287</v>
      </c>
    </row>
    <row r="4399">
      <c r="A4399" t="n">
        <v>8.359499999999999</v>
      </c>
      <c r="B4399" t="n">
        <v>3.548418283462524</v>
      </c>
      <c r="C4399" t="n">
        <v>3.524019241333008</v>
      </c>
      <c r="D4399" t="n">
        <v>6.167419910430908</v>
      </c>
      <c r="E4399" t="n">
        <v>5.645931243896484</v>
      </c>
      <c r="F4399" t="n">
        <v>12.69089889526367</v>
      </c>
      <c r="G4399" t="n">
        <v>7.067097663879395</v>
      </c>
      <c r="H4399" t="n">
        <v>7.852189540863037</v>
      </c>
      <c r="I4399" t="n">
        <v>7.618025302886963</v>
      </c>
      <c r="J4399" t="n">
        <v>3.483968734741211</v>
      </c>
    </row>
    <row r="4400">
      <c r="A4400" t="n">
        <v>8.372999999999999</v>
      </c>
      <c r="B4400" t="n">
        <v>3.345180034637451</v>
      </c>
      <c r="C4400" t="n">
        <v>4.330373764038086</v>
      </c>
      <c r="D4400" t="n">
        <v>4.764199733734131</v>
      </c>
      <c r="E4400" t="n">
        <v>6.37726354598999</v>
      </c>
      <c r="F4400" t="n">
        <v>12.41264915466309</v>
      </c>
      <c r="G4400" t="n">
        <v>7.30040454864502</v>
      </c>
      <c r="H4400" t="n">
        <v>7.510709285736084</v>
      </c>
      <c r="I4400" t="n">
        <v>7.521328926086426</v>
      </c>
      <c r="J4400" t="n">
        <v>4.834059715270996</v>
      </c>
    </row>
    <row r="4401">
      <c r="A4401" t="n">
        <v>8.3865</v>
      </c>
      <c r="B4401" t="n">
        <v>5.332706928253174</v>
      </c>
      <c r="C4401" t="n">
        <v>3.881403207778931</v>
      </c>
      <c r="D4401" t="n">
        <v>3.318886756896973</v>
      </c>
      <c r="E4401" t="n">
        <v>6.973092079162598</v>
      </c>
      <c r="F4401" t="n">
        <v>10.54266548156738</v>
      </c>
      <c r="G4401" t="n">
        <v>7.451531887054443</v>
      </c>
      <c r="H4401" t="n">
        <v>7.212596893310547</v>
      </c>
      <c r="I4401" t="n">
        <v>8.356505393981934</v>
      </c>
      <c r="J4401" t="n">
        <v>4.471792697906494</v>
      </c>
    </row>
    <row r="4402">
      <c r="A4402" t="n">
        <v>8.4</v>
      </c>
      <c r="B4402" t="n">
        <v>4.17638111114502</v>
      </c>
      <c r="C4402" t="n">
        <v>3.669591665267944</v>
      </c>
      <c r="D4402" t="n">
        <v>3.934136629104614</v>
      </c>
      <c r="E4402" t="n">
        <v>6.228105068206787</v>
      </c>
      <c r="F4402" t="n">
        <v>10.80604267120361</v>
      </c>
      <c r="G4402" t="n">
        <v>7.329911708831787</v>
      </c>
      <c r="H4402" t="n">
        <v>6.024805545806885</v>
      </c>
      <c r="I4402" t="n">
        <v>7.609700202941895</v>
      </c>
      <c r="J4402" t="n">
        <v>4.158727645874023</v>
      </c>
    </row>
    <row r="4403">
      <c r="A4403" t="n">
        <v>8.413499999999999</v>
      </c>
      <c r="B4403" t="n">
        <v>4.300946235656738</v>
      </c>
      <c r="C4403" t="n">
        <v>5.185754776000977</v>
      </c>
      <c r="D4403" t="n">
        <v>6.547479152679443</v>
      </c>
      <c r="E4403" t="n">
        <v>6.245503902435303</v>
      </c>
      <c r="F4403" t="n">
        <v>11.27779102325439</v>
      </c>
      <c r="G4403" t="n">
        <v>7.150262355804443</v>
      </c>
      <c r="H4403" t="n">
        <v>7.157956600189209</v>
      </c>
      <c r="I4403" t="n">
        <v>7.916342735290527</v>
      </c>
      <c r="J4403" t="n">
        <v>4.119738578796387</v>
      </c>
    </row>
    <row r="4404">
      <c r="A4404" t="n">
        <v>8.427</v>
      </c>
      <c r="B4404" t="n">
        <v>5.697288513183594</v>
      </c>
      <c r="C4404" t="n">
        <v>4.413657188415527</v>
      </c>
      <c r="D4404" t="n">
        <v>5.086240768432617</v>
      </c>
      <c r="E4404" t="n">
        <v>6.636821269989014</v>
      </c>
      <c r="F4404" t="n">
        <v>12.20698642730713</v>
      </c>
      <c r="G4404" t="n">
        <v>7.813177108764648</v>
      </c>
      <c r="H4404" t="n">
        <v>6.261447429656982</v>
      </c>
      <c r="I4404" t="n">
        <v>7.239665031433105</v>
      </c>
      <c r="J4404" t="n">
        <v>5.444964408874512</v>
      </c>
    </row>
    <row r="4405">
      <c r="A4405" t="n">
        <v>8.4405</v>
      </c>
      <c r="B4405" t="n">
        <v>5.018978595733643</v>
      </c>
      <c r="C4405" t="n">
        <v>3.159881830215454</v>
      </c>
      <c r="D4405" t="n">
        <v>3.100383996963501</v>
      </c>
      <c r="E4405" t="n">
        <v>6.124553680419922</v>
      </c>
      <c r="F4405" t="n">
        <v>12.95973873138428</v>
      </c>
      <c r="G4405" t="n">
        <v>8.15739917755127</v>
      </c>
      <c r="H4405" t="n">
        <v>6.078289031982422</v>
      </c>
      <c r="I4405" t="n">
        <v>6.968031883239746</v>
      </c>
      <c r="J4405" t="n">
        <v>4.469754219055176</v>
      </c>
    </row>
    <row r="4406">
      <c r="A4406" t="n">
        <v>8.453999999999999</v>
      </c>
      <c r="B4406" t="n">
        <v>3.983885288238525</v>
      </c>
      <c r="C4406" t="n">
        <v>3.571183443069458</v>
      </c>
      <c r="D4406" t="n">
        <v>5.758816719055176</v>
      </c>
      <c r="E4406" t="n">
        <v>6.117318153381348</v>
      </c>
      <c r="F4406" t="n">
        <v>11.18837928771973</v>
      </c>
      <c r="G4406" t="n">
        <v>7.377275466918945</v>
      </c>
      <c r="H4406" t="n">
        <v>5.60130500793457</v>
      </c>
      <c r="I4406" t="n">
        <v>7.555859088897705</v>
      </c>
      <c r="J4406" t="n">
        <v>3.029594659805298</v>
      </c>
    </row>
    <row r="4407">
      <c r="A4407" t="n">
        <v>8.467499999999999</v>
      </c>
      <c r="B4407" t="n">
        <v>2.876972198486328</v>
      </c>
      <c r="C4407" t="n">
        <v>5.193095684051514</v>
      </c>
      <c r="D4407" t="n">
        <v>4.517595767974854</v>
      </c>
      <c r="E4407" t="n">
        <v>5.748048305511475</v>
      </c>
      <c r="F4407" t="n">
        <v>9.392978668212891</v>
      </c>
      <c r="G4407" t="n">
        <v>7.446100234985352</v>
      </c>
      <c r="H4407" t="n">
        <v>5.229299068450928</v>
      </c>
      <c r="I4407" t="n">
        <v>8.19416618347168</v>
      </c>
      <c r="J4407" t="n">
        <v>2.93114161491394</v>
      </c>
    </row>
    <row r="4408">
      <c r="A4408" t="n">
        <v>8.481</v>
      </c>
      <c r="B4408" t="n">
        <v>6.364686965942383</v>
      </c>
      <c r="C4408" t="n">
        <v>4.482434749603271</v>
      </c>
      <c r="D4408" t="n">
        <v>3.938933372497559</v>
      </c>
      <c r="E4408" t="n">
        <v>6.437910079956055</v>
      </c>
      <c r="F4408" t="n">
        <v>11.30946922302246</v>
      </c>
      <c r="G4408" t="n">
        <v>9.110161781311035</v>
      </c>
      <c r="H4408" t="n">
        <v>5.785382270812988</v>
      </c>
      <c r="I4408" t="n">
        <v>7.885770797729492</v>
      </c>
      <c r="J4408" t="n">
        <v>6.238236427307129</v>
      </c>
    </row>
    <row r="4409">
      <c r="A4409" t="n">
        <v>8.4945</v>
      </c>
      <c r="B4409" t="n">
        <v>5.362322807312012</v>
      </c>
      <c r="C4409" t="n">
        <v>4.561964988708496</v>
      </c>
      <c r="D4409" t="n">
        <v>5.180112838745117</v>
      </c>
      <c r="E4409" t="n">
        <v>8.400985717773438</v>
      </c>
      <c r="F4409" t="n">
        <v>14.55670261383057</v>
      </c>
      <c r="G4409" t="n">
        <v>9.163505554199219</v>
      </c>
      <c r="H4409" t="n">
        <v>9.399517059326172</v>
      </c>
      <c r="I4409" t="n">
        <v>9.351620674133301</v>
      </c>
      <c r="J4409" t="n">
        <v>5.59859561920166</v>
      </c>
    </row>
    <row r="4410">
      <c r="A4410" t="n">
        <v>8.507999999999999</v>
      </c>
      <c r="B4410" t="n">
        <v>6.213696479797363</v>
      </c>
      <c r="C4410" t="n">
        <v>8.855268478393555</v>
      </c>
      <c r="D4410" t="n">
        <v>9.276263236999512</v>
      </c>
      <c r="E4410" t="n">
        <v>7.185615539550781</v>
      </c>
      <c r="F4410" t="n">
        <v>13.26419162750244</v>
      </c>
      <c r="G4410" t="n">
        <v>8.798076629638672</v>
      </c>
      <c r="H4410" t="n">
        <v>8.285689353942871</v>
      </c>
      <c r="I4410" t="n">
        <v>8.563368797302246</v>
      </c>
      <c r="J4410" t="n">
        <v>8.57164192199707</v>
      </c>
    </row>
    <row r="4411">
      <c r="A4411" t="n">
        <v>8.5215</v>
      </c>
      <c r="B4411" t="n">
        <v>7.502132415771484</v>
      </c>
      <c r="C4411" t="n">
        <v>8.84715747833252</v>
      </c>
      <c r="D4411" t="n">
        <v>7.557724952697754</v>
      </c>
      <c r="E4411" t="n">
        <v>6.929184913635254</v>
      </c>
      <c r="F4411" t="n">
        <v>11.66325855255127</v>
      </c>
      <c r="G4411" t="n">
        <v>8.876928329467773</v>
      </c>
      <c r="H4411" t="n">
        <v>6.585607051849365</v>
      </c>
      <c r="I4411" t="n">
        <v>7.249798774719238</v>
      </c>
      <c r="J4411" t="n">
        <v>6.791536808013916</v>
      </c>
    </row>
    <row r="4412">
      <c r="A4412" t="n">
        <v>8.535</v>
      </c>
      <c r="B4412" t="n">
        <v>6.703067302703857</v>
      </c>
      <c r="C4412" t="n">
        <v>6.754539966583252</v>
      </c>
      <c r="D4412" t="n">
        <v>4.72492504119873</v>
      </c>
      <c r="E4412" t="n">
        <v>5.989190578460693</v>
      </c>
      <c r="F4412" t="n">
        <v>10.85799789428711</v>
      </c>
      <c r="G4412" t="n">
        <v>8.194282531738281</v>
      </c>
      <c r="H4412" t="n">
        <v>6.924128532409668</v>
      </c>
      <c r="I4412" t="n">
        <v>6.783555507659912</v>
      </c>
      <c r="J4412" t="n">
        <v>7.284864902496338</v>
      </c>
    </row>
    <row r="4413">
      <c r="A4413" t="n">
        <v>8.548499999999999</v>
      </c>
      <c r="B4413" t="n">
        <v>5.182291507720947</v>
      </c>
      <c r="C4413" t="n">
        <v>4.049889087677002</v>
      </c>
      <c r="D4413" t="n">
        <v>5.08964204788208</v>
      </c>
      <c r="E4413" t="n">
        <v>5.754765510559082</v>
      </c>
      <c r="F4413" t="n">
        <v>11.29341506958008</v>
      </c>
      <c r="G4413" t="n">
        <v>7.783578872680664</v>
      </c>
      <c r="H4413" t="n">
        <v>5.77901554107666</v>
      </c>
      <c r="I4413" t="n">
        <v>6.447506904602051</v>
      </c>
      <c r="J4413" t="n">
        <v>5.870615482330322</v>
      </c>
    </row>
    <row r="4414">
      <c r="A4414" t="n">
        <v>8.561999999999999</v>
      </c>
      <c r="B4414" t="n">
        <v>3.464198112487793</v>
      </c>
      <c r="C4414" t="n">
        <v>4.255730628967285</v>
      </c>
      <c r="D4414" t="n">
        <v>4.09560489654541</v>
      </c>
      <c r="E4414" t="n">
        <v>5.980718612670898</v>
      </c>
      <c r="F4414" t="n">
        <v>11.57791614532471</v>
      </c>
      <c r="G4414" t="n">
        <v>7.545071125030518</v>
      </c>
      <c r="H4414" t="n">
        <v>6.753903865814209</v>
      </c>
      <c r="I4414" t="n">
        <v>6.773327827453613</v>
      </c>
      <c r="J4414" t="n">
        <v>3.689977407455444</v>
      </c>
    </row>
    <row r="4415">
      <c r="A4415" t="n">
        <v>8.5755</v>
      </c>
      <c r="B4415" t="n">
        <v>5.507340908050537</v>
      </c>
      <c r="C4415" t="n">
        <v>3.563421249389648</v>
      </c>
      <c r="D4415" t="n">
        <v>3.162900924682617</v>
      </c>
      <c r="E4415" t="n">
        <v>6.423248767852783</v>
      </c>
      <c r="F4415" t="n">
        <v>10.11471271514893</v>
      </c>
      <c r="G4415" t="n">
        <v>7.617463111877441</v>
      </c>
      <c r="H4415" t="n">
        <v>6.567282676696777</v>
      </c>
      <c r="I4415" t="n">
        <v>7.546244621276855</v>
      </c>
      <c r="J4415" t="n">
        <v>4.136620998382568</v>
      </c>
    </row>
    <row r="4416">
      <c r="A4416" t="n">
        <v>8.589</v>
      </c>
      <c r="B4416" t="n">
        <v>4.676433563232422</v>
      </c>
      <c r="C4416" t="n">
        <v>5.061601161956787</v>
      </c>
      <c r="D4416" t="n">
        <v>5.204423427581787</v>
      </c>
      <c r="E4416" t="n">
        <v>8.144060134887695</v>
      </c>
      <c r="F4416" t="n">
        <v>10.37943649291992</v>
      </c>
      <c r="G4416" t="n">
        <v>10.88767719268799</v>
      </c>
      <c r="H4416" t="n">
        <v>6.685681819915771</v>
      </c>
      <c r="I4416" t="n">
        <v>7.991322040557861</v>
      </c>
      <c r="J4416" t="n">
        <v>5.60772705078125</v>
      </c>
    </row>
    <row r="4417">
      <c r="A4417" t="n">
        <v>8.602499999999999</v>
      </c>
      <c r="B4417" t="n">
        <v>4.83135986328125</v>
      </c>
      <c r="C4417" t="n">
        <v>6.155641078948975</v>
      </c>
      <c r="D4417" t="n">
        <v>6.428368091583252</v>
      </c>
      <c r="E4417" t="n">
        <v>8.491822242736816</v>
      </c>
      <c r="F4417" t="n">
        <v>11.54371356964111</v>
      </c>
      <c r="G4417" t="n">
        <v>10.05341720581055</v>
      </c>
      <c r="H4417" t="n">
        <v>7.766542911529541</v>
      </c>
      <c r="I4417" t="n">
        <v>7.985531806945801</v>
      </c>
      <c r="J4417" t="n">
        <v>7.110915184020996</v>
      </c>
    </row>
    <row r="4418">
      <c r="A4418" t="n">
        <v>8.616</v>
      </c>
      <c r="B4418" t="n">
        <v>7.878618717193604</v>
      </c>
      <c r="C4418" t="n">
        <v>7.538299560546875</v>
      </c>
      <c r="D4418" t="n">
        <v>7.201759338378906</v>
      </c>
      <c r="E4418" t="n">
        <v>7.600046157836914</v>
      </c>
      <c r="F4418" t="n">
        <v>12.09348201751709</v>
      </c>
      <c r="G4418" t="n">
        <v>8.720583915710449</v>
      </c>
      <c r="H4418" t="n">
        <v>8.167721748352051</v>
      </c>
      <c r="I4418" t="n">
        <v>9.446541786193848</v>
      </c>
      <c r="J4418" t="n">
        <v>7.901010990142822</v>
      </c>
    </row>
    <row r="4419">
      <c r="A4419" t="n">
        <v>8.6295</v>
      </c>
      <c r="B4419" t="n">
        <v>6.678903579711914</v>
      </c>
      <c r="C4419" t="n">
        <v>5.89851713180542</v>
      </c>
      <c r="D4419" t="n">
        <v>5.770428657531738</v>
      </c>
      <c r="E4419" t="n">
        <v>7.108361721038818</v>
      </c>
      <c r="F4419" t="n">
        <v>11.27522945404053</v>
      </c>
      <c r="G4419" t="n">
        <v>9.062387466430664</v>
      </c>
      <c r="H4419" t="n">
        <v>8.260315895080566</v>
      </c>
      <c r="I4419" t="n">
        <v>9.220536231994629</v>
      </c>
      <c r="J4419" t="n">
        <v>6.65624475479126</v>
      </c>
    </row>
    <row r="4420">
      <c r="A4420" t="n">
        <v>8.642999999999999</v>
      </c>
      <c r="B4420" t="n">
        <v>4.510743141174316</v>
      </c>
      <c r="C4420" t="n">
        <v>3.930974960327148</v>
      </c>
      <c r="D4420" t="n">
        <v>4.440529346466064</v>
      </c>
      <c r="E4420" t="n">
        <v>7.117684841156006</v>
      </c>
      <c r="F4420" t="n">
        <v>10.68335723876953</v>
      </c>
      <c r="G4420" t="n">
        <v>8.375786781311035</v>
      </c>
      <c r="H4420" t="n">
        <v>7.884867191314697</v>
      </c>
      <c r="I4420" t="n">
        <v>7.703882694244385</v>
      </c>
      <c r="J4420" t="n">
        <v>4.247025966644287</v>
      </c>
    </row>
    <row r="4421">
      <c r="A4421" t="n">
        <v>8.656499999999999</v>
      </c>
      <c r="B4421" t="n">
        <v>3.297197103500366</v>
      </c>
      <c r="C4421" t="n">
        <v>3.616441488265991</v>
      </c>
      <c r="D4421" t="n">
        <v>3.533025979995728</v>
      </c>
      <c r="E4421" t="n">
        <v>6.375696182250977</v>
      </c>
      <c r="F4421" t="n">
        <v>11.36926364898682</v>
      </c>
      <c r="G4421" t="n">
        <v>8.367194175720215</v>
      </c>
      <c r="H4421" t="n">
        <v>6.02133846282959</v>
      </c>
      <c r="I4421" t="n">
        <v>6.467992305755615</v>
      </c>
      <c r="J4421" t="n">
        <v>3.237699747085571</v>
      </c>
    </row>
    <row r="4422">
      <c r="A4422" t="n">
        <v>8.67</v>
      </c>
      <c r="B4422" t="n">
        <v>4.359204769134521</v>
      </c>
      <c r="C4422" t="n">
        <v>3.435633659362793</v>
      </c>
      <c r="D4422" t="n">
        <v>3.10950756072998</v>
      </c>
      <c r="E4422" t="n">
        <v>6.08651065826416</v>
      </c>
      <c r="F4422" t="n">
        <v>12.48025417327881</v>
      </c>
      <c r="G4422" t="n">
        <v>8.223440170288086</v>
      </c>
      <c r="H4422" t="n">
        <v>5.541096210479736</v>
      </c>
      <c r="I4422" t="n">
        <v>6.62345027923584</v>
      </c>
      <c r="J4422" t="n">
        <v>3.305174112319946</v>
      </c>
    </row>
    <row r="4423">
      <c r="A4423" t="n">
        <v>8.6835</v>
      </c>
      <c r="B4423" t="n">
        <v>3.959512710571289</v>
      </c>
      <c r="C4423" t="n">
        <v>4.885137557983398</v>
      </c>
      <c r="D4423" t="n">
        <v>4.773256301879883</v>
      </c>
      <c r="E4423" t="n">
        <v>6.057861328125</v>
      </c>
      <c r="F4423" t="n">
        <v>12.92992210388184</v>
      </c>
      <c r="G4423" t="n">
        <v>9.883945465087891</v>
      </c>
      <c r="H4423" t="n">
        <v>6.097175121307373</v>
      </c>
      <c r="I4423" t="n">
        <v>8.63787841796875</v>
      </c>
      <c r="J4423" t="n">
        <v>5.215246677398682</v>
      </c>
    </row>
    <row r="4424">
      <c r="A4424" t="n">
        <v>8.696999999999999</v>
      </c>
      <c r="B4424" t="n">
        <v>4.371809482574463</v>
      </c>
      <c r="C4424" t="n">
        <v>6.583997249603271</v>
      </c>
      <c r="D4424" t="n">
        <v>6.546189785003662</v>
      </c>
      <c r="E4424" t="n">
        <v>9.822343826293945</v>
      </c>
      <c r="F4424" t="n">
        <v>12.14992713928223</v>
      </c>
      <c r="G4424" t="n">
        <v>10.17020130157471</v>
      </c>
      <c r="H4424" t="n">
        <v>8.07509708404541</v>
      </c>
      <c r="I4424" t="n">
        <v>8.612748146057129</v>
      </c>
      <c r="J4424" t="n">
        <v>6.279534339904785</v>
      </c>
    </row>
    <row r="4425">
      <c r="A4425" t="n">
        <v>8.7105</v>
      </c>
      <c r="B4425" t="n">
        <v>7.506539821624756</v>
      </c>
      <c r="C4425" t="n">
        <v>8.63896369934082</v>
      </c>
      <c r="D4425" t="n">
        <v>8.935277938842773</v>
      </c>
      <c r="E4425" t="n">
        <v>9.602080345153809</v>
      </c>
      <c r="F4425" t="n">
        <v>12.02174758911133</v>
      </c>
      <c r="G4425" t="n">
        <v>9.617817878723145</v>
      </c>
      <c r="H4425" t="n">
        <v>8.019146919250488</v>
      </c>
      <c r="I4425" t="n">
        <v>8.988115310668945</v>
      </c>
      <c r="J4425" t="n">
        <v>7.258872509002686</v>
      </c>
    </row>
    <row r="4426">
      <c r="A4426" t="n">
        <v>8.724</v>
      </c>
      <c r="B4426" t="n">
        <v>8.656032562255859</v>
      </c>
      <c r="C4426" t="n">
        <v>8.700258255004883</v>
      </c>
      <c r="D4426" t="n">
        <v>7.276214599609375</v>
      </c>
      <c r="E4426" t="n">
        <v>8.310240745544434</v>
      </c>
      <c r="F4426" t="n">
        <v>16.40166473388672</v>
      </c>
      <c r="G4426" t="n">
        <v>8.548535346984863</v>
      </c>
      <c r="H4426" t="n">
        <v>8.485145568847656</v>
      </c>
      <c r="I4426" t="n">
        <v>9.173879623413086</v>
      </c>
      <c r="J4426" t="n">
        <v>6.712286472320557</v>
      </c>
    </row>
    <row r="4427">
      <c r="A4427" t="n">
        <v>8.737499999999999</v>
      </c>
      <c r="B4427" t="n">
        <v>6.968479633331299</v>
      </c>
      <c r="C4427" t="n">
        <v>6.657456398010254</v>
      </c>
      <c r="D4427" t="n">
        <v>5.178868770599365</v>
      </c>
      <c r="E4427" t="n">
        <v>7.404208183288574</v>
      </c>
      <c r="F4427" t="n">
        <v>12.8482494354248</v>
      </c>
      <c r="G4427" t="n">
        <v>8.064371109008789</v>
      </c>
      <c r="H4427" t="n">
        <v>7.620322227478027</v>
      </c>
      <c r="I4427" t="n">
        <v>8.860713005065918</v>
      </c>
      <c r="J4427" t="n">
        <v>5.93205738067627</v>
      </c>
    </row>
    <row r="4428">
      <c r="A4428" t="n">
        <v>8.750999999999999</v>
      </c>
      <c r="B4428" t="n">
        <v>5.158425331115723</v>
      </c>
      <c r="C4428" t="n">
        <v>4.828003883361816</v>
      </c>
      <c r="D4428" t="n">
        <v>3.902729272842407</v>
      </c>
      <c r="E4428" t="n">
        <v>6.967089176177979</v>
      </c>
      <c r="F4428" t="n">
        <v>11.99127006530762</v>
      </c>
      <c r="G4428" t="n">
        <v>7.736885547637939</v>
      </c>
      <c r="H4428" t="n">
        <v>7.050541877746582</v>
      </c>
      <c r="I4428" t="n">
        <v>8.403045654296875</v>
      </c>
      <c r="J4428" t="n">
        <v>4.637626171112061</v>
      </c>
    </row>
    <row r="4429">
      <c r="A4429" t="n">
        <v>8.7645</v>
      </c>
      <c r="B4429" t="n">
        <v>5.174249649047852</v>
      </c>
      <c r="C4429" t="n">
        <v>3.786001205444336</v>
      </c>
      <c r="D4429" t="n">
        <v>3.199647903442383</v>
      </c>
      <c r="E4429" t="n">
        <v>6.558367252349854</v>
      </c>
      <c r="F4429" t="n">
        <v>11.60382175445557</v>
      </c>
      <c r="G4429" t="n">
        <v>7.923044204711914</v>
      </c>
      <c r="H4429" t="n">
        <v>6.908933639526367</v>
      </c>
      <c r="I4429" t="n">
        <v>7.947750568389893</v>
      </c>
      <c r="J4429" t="n">
        <v>3.870130777359009</v>
      </c>
    </row>
    <row r="4430">
      <c r="A4430" t="n">
        <v>8.778</v>
      </c>
      <c r="B4430" t="n">
        <v>4.256886005401611</v>
      </c>
      <c r="C4430" t="n">
        <v>4.277153015136719</v>
      </c>
      <c r="D4430" t="n">
        <v>3.657857656478882</v>
      </c>
      <c r="E4430" t="n">
        <v>6.136622905731201</v>
      </c>
      <c r="F4430" t="n">
        <v>12.36772632598877</v>
      </c>
      <c r="G4430" t="n">
        <v>8.372722625732422</v>
      </c>
      <c r="H4430" t="n">
        <v>6.307411193847656</v>
      </c>
      <c r="I4430" t="n">
        <v>9.073122978210449</v>
      </c>
      <c r="J4430" t="n">
        <v>3.218624353408813</v>
      </c>
    </row>
    <row r="4431">
      <c r="A4431" t="n">
        <v>8.791499999999999</v>
      </c>
      <c r="B4431" t="n">
        <v>3.917342185974121</v>
      </c>
      <c r="C4431" t="n">
        <v>6.258946418762207</v>
      </c>
      <c r="D4431" t="n">
        <v>7.462562084197998</v>
      </c>
      <c r="E4431" t="n">
        <v>6.556886672973633</v>
      </c>
      <c r="F4431" t="n">
        <v>11.05994510650635</v>
      </c>
      <c r="G4431" t="n">
        <v>8.586284637451172</v>
      </c>
      <c r="H4431" t="n">
        <v>6.913560390472412</v>
      </c>
      <c r="I4431" t="n">
        <v>9.494840621948242</v>
      </c>
      <c r="J4431" t="n">
        <v>5.653555870056152</v>
      </c>
    </row>
    <row r="4432">
      <c r="A4432" t="n">
        <v>8.805</v>
      </c>
      <c r="B4432" t="n">
        <v>8.924369812011719</v>
      </c>
      <c r="C4432" t="n">
        <v>5.238696575164795</v>
      </c>
      <c r="D4432" t="n">
        <v>6.533830642700195</v>
      </c>
      <c r="E4432" t="n">
        <v>8.466215133666992</v>
      </c>
      <c r="F4432" t="n">
        <v>12.99019241333008</v>
      </c>
      <c r="G4432" t="n">
        <v>8.861605644226074</v>
      </c>
      <c r="H4432" t="n">
        <v>7.651186943054199</v>
      </c>
      <c r="I4432" t="n">
        <v>9.783016204833984</v>
      </c>
      <c r="J4432" t="n">
        <v>7.199348449707031</v>
      </c>
    </row>
    <row r="4433">
      <c r="A4433" t="n">
        <v>8.8185</v>
      </c>
      <c r="B4433" t="n">
        <v>7.21320629119873</v>
      </c>
      <c r="C4433" t="n">
        <v>7.610132694244385</v>
      </c>
      <c r="D4433" t="n">
        <v>7.239655017852783</v>
      </c>
      <c r="E4433" t="n">
        <v>8.183175086975098</v>
      </c>
      <c r="F4433" t="n">
        <v>14.09943199157715</v>
      </c>
      <c r="G4433" t="n">
        <v>7.478309154510498</v>
      </c>
      <c r="H4433" t="n">
        <v>9.26552677154541</v>
      </c>
      <c r="I4433" t="n">
        <v>10.45946502685547</v>
      </c>
      <c r="J4433" t="n">
        <v>6.295592784881592</v>
      </c>
    </row>
    <row r="4434">
      <c r="A4434" t="n">
        <v>8.831999999999999</v>
      </c>
      <c r="B4434" t="n">
        <v>5.532106876373291</v>
      </c>
      <c r="C4434" t="n">
        <v>6.23603343963623</v>
      </c>
      <c r="D4434" t="n">
        <v>5.832526683807373</v>
      </c>
      <c r="E4434" t="n">
        <v>7.288544178009033</v>
      </c>
      <c r="F4434" t="n">
        <v>13.09588813781738</v>
      </c>
      <c r="G4434" t="n">
        <v>6.271511554718018</v>
      </c>
      <c r="H4434" t="n">
        <v>8.651882171630859</v>
      </c>
      <c r="I4434" t="n">
        <v>9.22913646697998</v>
      </c>
      <c r="J4434" t="n">
        <v>5.065560817718506</v>
      </c>
    </row>
    <row r="4435">
      <c r="A4435" t="n">
        <v>8.845499999999999</v>
      </c>
      <c r="B4435" t="n">
        <v>4.889402866363525</v>
      </c>
      <c r="C4435" t="n">
        <v>4.213587760925293</v>
      </c>
      <c r="D4435" t="n">
        <v>4.019052505493164</v>
      </c>
      <c r="E4435" t="n">
        <v>6.919703960418701</v>
      </c>
      <c r="F4435" t="n">
        <v>12.70703029632568</v>
      </c>
      <c r="G4435" t="n">
        <v>7.227726459503174</v>
      </c>
      <c r="H4435" t="n">
        <v>7.217052936553955</v>
      </c>
      <c r="I4435" t="n">
        <v>8.109346389770508</v>
      </c>
      <c r="J4435" t="n">
        <v>3.989056587219238</v>
      </c>
    </row>
    <row r="4436">
      <c r="A4436" t="n">
        <v>8.859</v>
      </c>
      <c r="B4436" t="n">
        <v>4.247365474700928</v>
      </c>
      <c r="C4436" t="n">
        <v>3.775132179260254</v>
      </c>
      <c r="D4436" t="n">
        <v>3.83189058303833</v>
      </c>
      <c r="E4436" t="n">
        <v>6.63892126083374</v>
      </c>
      <c r="F4436" t="n">
        <v>12.15420532226562</v>
      </c>
      <c r="G4436" t="n">
        <v>8.35096549987793</v>
      </c>
      <c r="H4436" t="n">
        <v>6.376856803894043</v>
      </c>
      <c r="I4436" t="n">
        <v>7.009838581085205</v>
      </c>
      <c r="J4436" t="n">
        <v>3.184535503387451</v>
      </c>
    </row>
    <row r="4437">
      <c r="A4437" t="n">
        <v>8.872499999999999</v>
      </c>
      <c r="B4437" t="n">
        <v>3.876551866531372</v>
      </c>
      <c r="C4437" t="n">
        <v>4.16926097869873</v>
      </c>
      <c r="D4437" t="n">
        <v>3.91272497177124</v>
      </c>
      <c r="E4437" t="n">
        <v>6.344959735870361</v>
      </c>
      <c r="F4437" t="n">
        <v>10.50972747802734</v>
      </c>
      <c r="G4437" t="n">
        <v>9.760129928588867</v>
      </c>
      <c r="H4437" t="n">
        <v>6.634284973144531</v>
      </c>
      <c r="I4437" t="n">
        <v>7.73470401763916</v>
      </c>
      <c r="J4437" t="n">
        <v>3.009819030761719</v>
      </c>
    </row>
    <row r="4438">
      <c r="A4438" t="n">
        <v>8.885999999999999</v>
      </c>
      <c r="B4438" t="n">
        <v>4.033238410949707</v>
      </c>
      <c r="C4438" t="n">
        <v>7.066190242767334</v>
      </c>
      <c r="D4438" t="n">
        <v>6.935461521148682</v>
      </c>
      <c r="E4438" t="n">
        <v>6.815076351165771</v>
      </c>
      <c r="F4438" t="n">
        <v>11.9071626663208</v>
      </c>
      <c r="G4438" t="n">
        <v>9.887147903442383</v>
      </c>
      <c r="H4438" t="n">
        <v>6.653521537780762</v>
      </c>
      <c r="I4438" t="n">
        <v>7.516504764556885</v>
      </c>
      <c r="J4438" t="n">
        <v>3.295233011245728</v>
      </c>
    </row>
    <row r="4439">
      <c r="A4439" t="n">
        <v>8.8995</v>
      </c>
      <c r="B4439" t="n">
        <v>7.719751358032227</v>
      </c>
      <c r="C4439" t="n">
        <v>6.143980026245117</v>
      </c>
      <c r="D4439" t="n">
        <v>6.344213008880615</v>
      </c>
      <c r="E4439" t="n">
        <v>8.691338539123535</v>
      </c>
      <c r="F4439" t="n">
        <v>11.93344593048096</v>
      </c>
      <c r="G4439" t="n">
        <v>9.183537483215332</v>
      </c>
      <c r="H4439" t="n">
        <v>7.588906764984131</v>
      </c>
      <c r="I4439" t="n">
        <v>11.33305549621582</v>
      </c>
      <c r="J4439" t="n">
        <v>7.594417095184326</v>
      </c>
    </row>
    <row r="4440">
      <c r="A4440" t="n">
        <v>8.913</v>
      </c>
      <c r="B4440" t="n">
        <v>6.606047630310059</v>
      </c>
      <c r="C4440" t="n">
        <v>7.596356391906738</v>
      </c>
      <c r="D4440" t="n">
        <v>8.162394523620605</v>
      </c>
      <c r="E4440" t="n">
        <v>8.730791091918945</v>
      </c>
      <c r="F4440" t="n">
        <v>13.18436241149902</v>
      </c>
      <c r="G4440" t="n">
        <v>8.887373924255371</v>
      </c>
      <c r="H4440" t="n">
        <v>10.35616493225098</v>
      </c>
      <c r="I4440" t="n">
        <v>9.786035537719727</v>
      </c>
      <c r="J4440" t="n">
        <v>6.63261604309082</v>
      </c>
    </row>
    <row r="4441">
      <c r="A4441" t="n">
        <v>8.926499999999999</v>
      </c>
      <c r="B4441" t="n">
        <v>6.574110507965088</v>
      </c>
      <c r="C4441" t="n">
        <v>7.878159523010254</v>
      </c>
      <c r="D4441" t="n">
        <v>7.1355881690979</v>
      </c>
      <c r="E4441" t="n">
        <v>7.591512680053711</v>
      </c>
      <c r="F4441" t="n">
        <v>11.12128734588623</v>
      </c>
      <c r="G4441" t="n">
        <v>8.197085380554199</v>
      </c>
      <c r="H4441" t="n">
        <v>9.181088447570801</v>
      </c>
      <c r="I4441" t="n">
        <v>8.095874786376953</v>
      </c>
      <c r="J4441" t="n">
        <v>5.457186222076416</v>
      </c>
    </row>
    <row r="4442">
      <c r="A4442" t="n">
        <v>8.94</v>
      </c>
      <c r="B4442" t="n">
        <v>6.20252799987793</v>
      </c>
      <c r="C4442" t="n">
        <v>6.089979648590088</v>
      </c>
      <c r="D4442" t="n">
        <v>5.114057064056396</v>
      </c>
      <c r="E4442" t="n">
        <v>6.462924480438232</v>
      </c>
      <c r="F4442" t="n">
        <v>9.53707218170166</v>
      </c>
      <c r="G4442" t="n">
        <v>7.451001644134521</v>
      </c>
      <c r="H4442" t="n">
        <v>7.352214336395264</v>
      </c>
      <c r="I4442" t="n">
        <v>6.914356708526611</v>
      </c>
      <c r="J4442" t="n">
        <v>4.992065906524658</v>
      </c>
    </row>
    <row r="4443">
      <c r="A4443" t="n">
        <v>8.9535</v>
      </c>
      <c r="B4443" t="n">
        <v>5.905611991882324</v>
      </c>
      <c r="C4443" t="n">
        <v>4.221672534942627</v>
      </c>
      <c r="D4443" t="n">
        <v>3.92655873298645</v>
      </c>
      <c r="E4443" t="n">
        <v>6.244424819946289</v>
      </c>
      <c r="F4443" t="n">
        <v>10.54519367218018</v>
      </c>
      <c r="G4443" t="n">
        <v>7.490499496459961</v>
      </c>
      <c r="H4443" t="n">
        <v>7.629392623901367</v>
      </c>
      <c r="I4443" t="n">
        <v>7.863724231719971</v>
      </c>
      <c r="J4443" t="n">
        <v>4.282979965209961</v>
      </c>
    </row>
    <row r="4444">
      <c r="A4444" t="n">
        <v>8.966999999999999</v>
      </c>
      <c r="B4444" t="n">
        <v>4.636196613311768</v>
      </c>
      <c r="C4444" t="n">
        <v>3.727924346923828</v>
      </c>
      <c r="D4444" t="n">
        <v>3.869111776351929</v>
      </c>
      <c r="E4444" t="n">
        <v>6.53112268447876</v>
      </c>
      <c r="F4444" t="n">
        <v>10.24124336242676</v>
      </c>
      <c r="G4444" t="n">
        <v>7.74692964553833</v>
      </c>
      <c r="H4444" t="n">
        <v>6.416590690612793</v>
      </c>
      <c r="I4444" t="n">
        <v>7.526134967803955</v>
      </c>
      <c r="J4444" t="n">
        <v>3.250388622283936</v>
      </c>
    </row>
    <row r="4445">
      <c r="A4445" t="n">
        <v>8.980499999999999</v>
      </c>
      <c r="B4445" t="n">
        <v>3.987436771392822</v>
      </c>
      <c r="C4445" t="n">
        <v>6.617848873138428</v>
      </c>
      <c r="D4445" t="n">
        <v>7.504483699798584</v>
      </c>
      <c r="E4445" t="n">
        <v>6.854827880859375</v>
      </c>
      <c r="F4445" t="n">
        <v>10.05536079406738</v>
      </c>
      <c r="G4445" t="n">
        <v>8.028700828552246</v>
      </c>
      <c r="H4445" t="n">
        <v>6.150997161865234</v>
      </c>
      <c r="I4445" t="n">
        <v>7.733051300048828</v>
      </c>
      <c r="J4445" t="n">
        <v>3.275954723358154</v>
      </c>
    </row>
    <row r="4446">
      <c r="A4446" t="n">
        <v>8.994</v>
      </c>
      <c r="B4446" t="n">
        <v>6.637297630310059</v>
      </c>
      <c r="C4446" t="n">
        <v>5.591681957244873</v>
      </c>
      <c r="D4446" t="n">
        <v>6.033427715301514</v>
      </c>
      <c r="E4446" t="n">
        <v>8.67714786529541</v>
      </c>
      <c r="F4446" t="n">
        <v>10.05137729644775</v>
      </c>
      <c r="G4446" t="n">
        <v>8.216250419616699</v>
      </c>
      <c r="H4446" t="n">
        <v>6.475769519805908</v>
      </c>
      <c r="I4446" t="n">
        <v>9.479800224304199</v>
      </c>
      <c r="J4446" t="n">
        <v>6.321171760559082</v>
      </c>
    </row>
    <row r="4447">
      <c r="A4447" t="n">
        <v>9.0075</v>
      </c>
      <c r="B4447" t="n">
        <v>5.879575252532959</v>
      </c>
      <c r="C4447" t="n">
        <v>8.036372184753418</v>
      </c>
      <c r="D4447" t="n">
        <v>8.127739906311035</v>
      </c>
      <c r="E4447" t="n">
        <v>8.241489410400391</v>
      </c>
      <c r="F4447" t="n">
        <v>9.435111045837402</v>
      </c>
      <c r="G4447" t="n">
        <v>8.327632904052734</v>
      </c>
      <c r="H4447" t="n">
        <v>11.62154293060303</v>
      </c>
      <c r="I4447" t="n">
        <v>10.05353164672852</v>
      </c>
      <c r="J4447" t="n">
        <v>7.530326843261719</v>
      </c>
    </row>
    <row r="4448">
      <c r="A4448" t="n">
        <v>9.020999999999999</v>
      </c>
      <c r="B4448" t="n">
        <v>5.264642715454102</v>
      </c>
      <c r="C4448" t="n">
        <v>7.318713665008545</v>
      </c>
      <c r="D4448" t="n">
        <v>6.720097064971924</v>
      </c>
      <c r="E4448" t="n">
        <v>7.056021213531494</v>
      </c>
      <c r="F4448" t="n">
        <v>10.96326541900635</v>
      </c>
      <c r="G4448" t="n">
        <v>7.933594226837158</v>
      </c>
      <c r="H4448" t="n">
        <v>8.995550155639648</v>
      </c>
      <c r="I4448" t="n">
        <v>10.07339954376221</v>
      </c>
      <c r="J4448" t="n">
        <v>6.05516242980957</v>
      </c>
    </row>
    <row r="4449">
      <c r="A4449" t="n">
        <v>9.0345</v>
      </c>
      <c r="B4449" t="n">
        <v>6.427227973937988</v>
      </c>
      <c r="C4449" t="n">
        <v>5.709569454193115</v>
      </c>
      <c r="D4449" t="n">
        <v>4.493157863616943</v>
      </c>
      <c r="E4449" t="n">
        <v>6.723639965057373</v>
      </c>
      <c r="F4449" t="n">
        <v>11.48883056640625</v>
      </c>
      <c r="G4449" t="n">
        <v>6.993814468383789</v>
      </c>
      <c r="H4449" t="n">
        <v>6.039232730865479</v>
      </c>
      <c r="I4449" t="n">
        <v>8.33696460723877</v>
      </c>
      <c r="J4449" t="n">
        <v>4.908681392669678</v>
      </c>
    </row>
    <row r="4450">
      <c r="A4450" t="n">
        <v>9.048</v>
      </c>
      <c r="B4450" t="n">
        <v>6.110332012176514</v>
      </c>
      <c r="C4450" t="n">
        <v>4.0486159324646</v>
      </c>
      <c r="D4450" t="n">
        <v>3.6312255859375</v>
      </c>
      <c r="E4450" t="n">
        <v>6.524571895599365</v>
      </c>
      <c r="F4450" t="n">
        <v>10.35752582550049</v>
      </c>
      <c r="G4450" t="n">
        <v>7.032602310180664</v>
      </c>
      <c r="H4450" t="n">
        <v>5.0261549949646</v>
      </c>
      <c r="I4450" t="n">
        <v>6.606603145599365</v>
      </c>
      <c r="J4450" t="n">
        <v>3.725418329238892</v>
      </c>
    </row>
    <row r="4451">
      <c r="A4451" t="n">
        <v>9.061499999999999</v>
      </c>
      <c r="B4451" t="n">
        <v>3.858404397964478</v>
      </c>
      <c r="C4451" t="n">
        <v>3.613482713699341</v>
      </c>
      <c r="D4451" t="n">
        <v>3.526728630065918</v>
      </c>
      <c r="E4451" t="n">
        <v>6.64918041229248</v>
      </c>
      <c r="F4451" t="n">
        <v>9.520081520080566</v>
      </c>
      <c r="G4451" t="n">
        <v>8.003752708435059</v>
      </c>
      <c r="H4451" t="n">
        <v>5.627512454986572</v>
      </c>
      <c r="I4451" t="n">
        <v>7.791090488433838</v>
      </c>
      <c r="J4451" t="n">
        <v>3.069115400314331</v>
      </c>
    </row>
    <row r="4452">
      <c r="A4452" t="n">
        <v>9.074999999999999</v>
      </c>
      <c r="B4452" t="n">
        <v>4.123597621917725</v>
      </c>
      <c r="C4452" t="n">
        <v>5.541255950927734</v>
      </c>
      <c r="D4452" t="n">
        <v>6.4909987449646</v>
      </c>
      <c r="E4452" t="n">
        <v>6.731329917907715</v>
      </c>
      <c r="F4452" t="n">
        <v>9.037792205810547</v>
      </c>
      <c r="G4452" t="n">
        <v>8.557796478271484</v>
      </c>
      <c r="H4452" t="n">
        <v>6.54854679107666</v>
      </c>
      <c r="I4452" t="n">
        <v>7.086218357086182</v>
      </c>
      <c r="J4452" t="n">
        <v>3.120267391204834</v>
      </c>
    </row>
    <row r="4453">
      <c r="A4453" t="n">
        <v>9.0885</v>
      </c>
      <c r="B4453" t="n">
        <v>5.202394962310791</v>
      </c>
      <c r="C4453" t="n">
        <v>5.403826236724854</v>
      </c>
      <c r="D4453" t="n">
        <v>5.213255405426025</v>
      </c>
      <c r="E4453" t="n">
        <v>6.890520095825195</v>
      </c>
      <c r="F4453" t="n">
        <v>9.10008430480957</v>
      </c>
      <c r="G4453" t="n">
        <v>8.204670906066895</v>
      </c>
      <c r="H4453" t="n">
        <v>6.775312900543213</v>
      </c>
      <c r="I4453" t="n">
        <v>7.346331119537354</v>
      </c>
      <c r="J4453" t="n">
        <v>5.813080310821533</v>
      </c>
    </row>
    <row r="4454">
      <c r="A4454" t="n">
        <v>9.102</v>
      </c>
      <c r="B4454" t="n">
        <v>4.727530956268311</v>
      </c>
      <c r="C4454" t="n">
        <v>5.446164131164551</v>
      </c>
      <c r="D4454" t="n">
        <v>7.646927833557129</v>
      </c>
      <c r="E4454" t="n">
        <v>8.198281288146973</v>
      </c>
      <c r="F4454" t="n">
        <v>9.892940521240234</v>
      </c>
      <c r="G4454" t="n">
        <v>7.40701961517334</v>
      </c>
      <c r="H4454" t="n">
        <v>7.789085388183594</v>
      </c>
      <c r="I4454" t="n">
        <v>7.757641792297363</v>
      </c>
      <c r="J4454" t="n">
        <v>5.050012588500977</v>
      </c>
    </row>
    <row r="4455">
      <c r="A4455" t="n">
        <v>9.115499999999999</v>
      </c>
      <c r="B4455" t="n">
        <v>4.840366840362549</v>
      </c>
      <c r="C4455" t="n">
        <v>8.146052360534668</v>
      </c>
      <c r="D4455" t="n">
        <v>8.505093574523926</v>
      </c>
      <c r="E4455" t="n">
        <v>7.741843700408936</v>
      </c>
      <c r="F4455" t="n">
        <v>9.155406951904297</v>
      </c>
      <c r="G4455" t="n">
        <v>7.412874221801758</v>
      </c>
      <c r="H4455" t="n">
        <v>8.11044979095459</v>
      </c>
      <c r="I4455" t="n">
        <v>7.618541717529297</v>
      </c>
      <c r="J4455" t="n">
        <v>7.10355806350708</v>
      </c>
    </row>
    <row r="4456">
      <c r="A4456" t="n">
        <v>9.129</v>
      </c>
      <c r="B4456" t="n">
        <v>6.227731227874756</v>
      </c>
      <c r="C4456" t="n">
        <v>6.766778945922852</v>
      </c>
      <c r="D4456" t="n">
        <v>6.538698673248291</v>
      </c>
      <c r="E4456" t="n">
        <v>6.954914093017578</v>
      </c>
      <c r="F4456" t="n">
        <v>10.19092082977295</v>
      </c>
      <c r="G4456" t="n">
        <v>6.506153106689453</v>
      </c>
      <c r="H4456" t="n">
        <v>6.964231967926025</v>
      </c>
      <c r="I4456" t="n">
        <v>7.374871730804443</v>
      </c>
      <c r="J4456" t="n">
        <v>6.382443904876709</v>
      </c>
    </row>
    <row r="4457">
      <c r="A4457" t="n">
        <v>9.1425</v>
      </c>
      <c r="B4457" t="n">
        <v>5.929661750793457</v>
      </c>
      <c r="C4457" t="n">
        <v>4.449924945831299</v>
      </c>
      <c r="D4457" t="n">
        <v>3.959558248519897</v>
      </c>
      <c r="E4457" t="n">
        <v>6.603458404541016</v>
      </c>
      <c r="F4457" t="n">
        <v>9.270913124084473</v>
      </c>
      <c r="G4457" t="n">
        <v>6.499290943145752</v>
      </c>
      <c r="H4457" t="n">
        <v>5.794628620147705</v>
      </c>
      <c r="I4457" t="n">
        <v>6.976413249969482</v>
      </c>
      <c r="J4457" t="n">
        <v>5.157622814178467</v>
      </c>
    </row>
    <row r="4458">
      <c r="A4458" t="n">
        <v>9.155999999999999</v>
      </c>
      <c r="B4458" t="n">
        <v>4.513381004333496</v>
      </c>
      <c r="C4458" t="n">
        <v>3.0737144947052</v>
      </c>
      <c r="D4458" t="n">
        <v>3.173946857452393</v>
      </c>
      <c r="E4458" t="n">
        <v>5.900888919830322</v>
      </c>
      <c r="F4458" t="n">
        <v>9.017976760864258</v>
      </c>
      <c r="G4458" t="n">
        <v>7.099037647247314</v>
      </c>
      <c r="H4458" t="n">
        <v>5.329870223999023</v>
      </c>
      <c r="I4458" t="n">
        <v>6.989348888397217</v>
      </c>
      <c r="J4458" t="n">
        <v>3.740831613540649</v>
      </c>
    </row>
    <row r="4459">
      <c r="A4459" t="n">
        <v>9.169499999999999</v>
      </c>
      <c r="B4459" t="n">
        <v>3.136785984039307</v>
      </c>
      <c r="C4459" t="n">
        <v>4.286973476409912</v>
      </c>
      <c r="D4459" t="n">
        <v>5.162534713745117</v>
      </c>
      <c r="E4459" t="n">
        <v>5.895895481109619</v>
      </c>
      <c r="F4459" t="n">
        <v>9.286296844482422</v>
      </c>
      <c r="G4459" t="n">
        <v>7.537702560424805</v>
      </c>
      <c r="H4459" t="n">
        <v>5.397491455078125</v>
      </c>
      <c r="I4459" t="n">
        <v>7.097663879394531</v>
      </c>
      <c r="J4459" t="n">
        <v>2.955862522125244</v>
      </c>
    </row>
    <row r="4460">
      <c r="A4460" t="n">
        <v>9.183</v>
      </c>
      <c r="B4460" t="n">
        <v>3.866585969924927</v>
      </c>
      <c r="C4460" t="n">
        <v>4.298740386962891</v>
      </c>
      <c r="D4460" t="n">
        <v>4.69150972366333</v>
      </c>
      <c r="E4460" t="n">
        <v>5.687178134918213</v>
      </c>
      <c r="F4460" t="n">
        <v>8.67203426361084</v>
      </c>
      <c r="G4460" t="n">
        <v>7.956377029418945</v>
      </c>
      <c r="H4460" t="n">
        <v>6.731418132781982</v>
      </c>
      <c r="I4460" t="n">
        <v>7.71072244644165</v>
      </c>
      <c r="J4460" t="n">
        <v>6.10513162612915</v>
      </c>
    </row>
    <row r="4461">
      <c r="A4461" t="n">
        <v>9.1965</v>
      </c>
      <c r="B4461" t="n">
        <v>5.749853610992432</v>
      </c>
      <c r="C4461" t="n">
        <v>3.779823064804077</v>
      </c>
      <c r="D4461" t="n">
        <v>4.518851757049561</v>
      </c>
      <c r="E4461" t="n">
        <v>8.367033004760742</v>
      </c>
      <c r="F4461" t="n">
        <v>8.02552318572998</v>
      </c>
      <c r="G4461" t="n">
        <v>7.608522415161133</v>
      </c>
      <c r="H4461" t="n">
        <v>7.707385540008545</v>
      </c>
      <c r="I4461" t="n">
        <v>8.286921501159668</v>
      </c>
      <c r="J4461" t="n">
        <v>4.790303707122803</v>
      </c>
    </row>
    <row r="4462">
      <c r="A4462" t="n">
        <v>9.209999999999999</v>
      </c>
      <c r="B4462" t="n">
        <v>4.600057601928711</v>
      </c>
      <c r="C4462" t="n">
        <v>6.019710063934326</v>
      </c>
      <c r="D4462" t="n">
        <v>8.702776908874512</v>
      </c>
      <c r="E4462" t="n">
        <v>7.051645755767822</v>
      </c>
      <c r="F4462" t="n">
        <v>8.46190071105957</v>
      </c>
      <c r="G4462" t="n">
        <v>6.736954212188721</v>
      </c>
      <c r="H4462" t="n">
        <v>6.2203049659729</v>
      </c>
      <c r="I4462" t="n">
        <v>7.741672992706299</v>
      </c>
      <c r="J4462" t="n">
        <v>5.851572036743164</v>
      </c>
    </row>
    <row r="4463">
      <c r="A4463" t="n">
        <v>9.2235</v>
      </c>
      <c r="B4463" t="n">
        <v>4.791884422302246</v>
      </c>
      <c r="C4463" t="n">
        <v>4.807438850402832</v>
      </c>
      <c r="D4463" t="n">
        <v>6.978390216827393</v>
      </c>
      <c r="E4463" t="n">
        <v>6.347006320953369</v>
      </c>
      <c r="F4463" t="n">
        <v>8.02883243560791</v>
      </c>
      <c r="G4463" t="n">
        <v>6.379119873046875</v>
      </c>
      <c r="H4463" t="n">
        <v>5.922962665557861</v>
      </c>
      <c r="I4463" t="n">
        <v>6.590094566345215</v>
      </c>
      <c r="J4463" t="n">
        <v>5.727694988250732</v>
      </c>
    </row>
    <row r="4464">
      <c r="A4464" t="n">
        <v>9.237</v>
      </c>
      <c r="B4464" t="n">
        <v>5.331977367401123</v>
      </c>
      <c r="C4464" t="n">
        <v>3.4262855052948</v>
      </c>
      <c r="D4464" t="n">
        <v>3.984865188598633</v>
      </c>
      <c r="E4464" t="n">
        <v>5.785032272338867</v>
      </c>
      <c r="F4464" t="n">
        <v>7.703516006469727</v>
      </c>
      <c r="G4464" t="n">
        <v>5.92288064956665</v>
      </c>
      <c r="H4464" t="n">
        <v>5.947200775146484</v>
      </c>
      <c r="I4464" t="n">
        <v>6.092870712280273</v>
      </c>
      <c r="J4464" t="n">
        <v>4.023386001586914</v>
      </c>
    </row>
    <row r="4465">
      <c r="A4465" t="n">
        <v>9.250499999999999</v>
      </c>
      <c r="B4465" t="n">
        <v>4.178213119506836</v>
      </c>
      <c r="C4465" t="n">
        <v>2.638041734695435</v>
      </c>
      <c r="D4465" t="n">
        <v>3.536159753799438</v>
      </c>
      <c r="E4465" t="n">
        <v>6.433723926544189</v>
      </c>
      <c r="F4465" t="n">
        <v>8.702456474304199</v>
      </c>
      <c r="G4465" t="n">
        <v>6.330437183380127</v>
      </c>
      <c r="H4465" t="n">
        <v>4.949578762054443</v>
      </c>
      <c r="I4465" t="n">
        <v>5.832236766815186</v>
      </c>
      <c r="J4465" t="n">
        <v>3.130341529846191</v>
      </c>
    </row>
    <row r="4466">
      <c r="A4466" t="n">
        <v>9.263999999999999</v>
      </c>
      <c r="B4466" t="n">
        <v>2.782823085784912</v>
      </c>
      <c r="C4466" t="n">
        <v>3.691989183425903</v>
      </c>
      <c r="D4466" t="n">
        <v>4.168723106384277</v>
      </c>
      <c r="E4466" t="n">
        <v>5.874048709869385</v>
      </c>
      <c r="F4466" t="n">
        <v>9.152318000793457</v>
      </c>
      <c r="G4466" t="n">
        <v>6.554908752441406</v>
      </c>
      <c r="H4466" t="n">
        <v>4.499149799346924</v>
      </c>
      <c r="I4466" t="n">
        <v>5.933925151824951</v>
      </c>
      <c r="J4466" t="n">
        <v>3.486402034759521</v>
      </c>
    </row>
    <row r="4467">
      <c r="A4467" t="n">
        <v>9.2775</v>
      </c>
      <c r="B4467" t="n">
        <v>3.418509006500244</v>
      </c>
      <c r="C4467" t="n">
        <v>4.887144088745117</v>
      </c>
      <c r="D4467" t="n">
        <v>3.84571361541748</v>
      </c>
      <c r="E4467" t="n">
        <v>5.820919513702393</v>
      </c>
      <c r="F4467" t="n">
        <v>8.048984527587891</v>
      </c>
      <c r="G4467" t="n">
        <v>6.361793518066406</v>
      </c>
      <c r="H4467" t="n">
        <v>5.803319931030273</v>
      </c>
      <c r="I4467" t="n">
        <v>6.315364837646484</v>
      </c>
      <c r="J4467" t="n">
        <v>4.853495597839355</v>
      </c>
    </row>
    <row r="4468">
      <c r="A4468" t="n">
        <v>9.291</v>
      </c>
      <c r="B4468" t="n">
        <v>4.023964881896973</v>
      </c>
      <c r="C4468" t="n">
        <v>4.049057006835938</v>
      </c>
      <c r="D4468" t="n">
        <v>3.884045600891113</v>
      </c>
      <c r="E4468" t="n">
        <v>7.298933982849121</v>
      </c>
      <c r="F4468" t="n">
        <v>8.075276374816895</v>
      </c>
      <c r="G4468" t="n">
        <v>6.334199905395508</v>
      </c>
      <c r="H4468" t="n">
        <v>6.590644359588623</v>
      </c>
      <c r="I4468" t="n">
        <v>6.611660480499268</v>
      </c>
      <c r="J4468" t="n">
        <v>4.084374904632568</v>
      </c>
    </row>
    <row r="4469">
      <c r="A4469" t="n">
        <v>9.304499999999999</v>
      </c>
      <c r="B4469" t="n">
        <v>3.450515270233154</v>
      </c>
      <c r="C4469" t="n">
        <v>3.218526363372803</v>
      </c>
      <c r="D4469" t="n">
        <v>8.586493492126465</v>
      </c>
      <c r="E4469" t="n">
        <v>6.394876003265381</v>
      </c>
      <c r="F4469" t="n">
        <v>9.466072082519531</v>
      </c>
      <c r="G4469" t="n">
        <v>5.877810478210449</v>
      </c>
      <c r="H4469" t="n">
        <v>6.388083934783936</v>
      </c>
      <c r="I4469" t="n">
        <v>6.215590000152588</v>
      </c>
      <c r="J4469" t="n">
        <v>4.610072612762451</v>
      </c>
    </row>
    <row r="4470">
      <c r="A4470" t="n">
        <v>9.318</v>
      </c>
      <c r="B4470" t="n">
        <v>3.222419500350952</v>
      </c>
      <c r="C4470" t="n">
        <v>6.968257904052734</v>
      </c>
      <c r="D4470" t="n">
        <v>6.670799732208252</v>
      </c>
      <c r="E4470" t="n">
        <v>5.576716899871826</v>
      </c>
      <c r="F4470" t="n">
        <v>8.534123420715332</v>
      </c>
      <c r="G4470" t="n">
        <v>6.023463249206543</v>
      </c>
      <c r="H4470" t="n">
        <v>5.244443893432617</v>
      </c>
      <c r="I4470" t="n">
        <v>6.005458354949951</v>
      </c>
      <c r="J4470" t="n">
        <v>6.308533191680908</v>
      </c>
    </row>
    <row r="4471">
      <c r="A4471" t="n">
        <v>9.3315</v>
      </c>
      <c r="B4471" t="n">
        <v>5.568660259246826</v>
      </c>
      <c r="C4471" t="n">
        <v>5.512311458587646</v>
      </c>
      <c r="D4471" t="n">
        <v>3.832234144210815</v>
      </c>
      <c r="E4471" t="n">
        <v>5.722960472106934</v>
      </c>
      <c r="F4471" t="n">
        <v>7.067014694213867</v>
      </c>
      <c r="G4471" t="n">
        <v>5.172928810119629</v>
      </c>
      <c r="H4471" t="n">
        <v>6.759982585906982</v>
      </c>
      <c r="I4471" t="n">
        <v>5.96408224105835</v>
      </c>
      <c r="J4471" t="n">
        <v>5.164393901824951</v>
      </c>
    </row>
    <row r="4472">
      <c r="A4472" t="n">
        <v>9.344999999999999</v>
      </c>
      <c r="B4472" t="n">
        <v>4.502739429473877</v>
      </c>
      <c r="C4472" t="n">
        <v>3.185732841491699</v>
      </c>
      <c r="D4472" t="n">
        <v>3.06138014793396</v>
      </c>
      <c r="E4472" t="n">
        <v>6.190816402435303</v>
      </c>
      <c r="F4472" t="n">
        <v>6.256367206573486</v>
      </c>
      <c r="G4472" t="n">
        <v>5.226264953613281</v>
      </c>
      <c r="H4472" t="n">
        <v>6.398486614227295</v>
      </c>
      <c r="I4472" t="n">
        <v>5.929069995880127</v>
      </c>
      <c r="J4472" t="n">
        <v>3.979947328567505</v>
      </c>
    </row>
    <row r="4473">
      <c r="A4473" t="n">
        <v>9.358499999999999</v>
      </c>
      <c r="B4473" t="n">
        <v>2.9714195728302</v>
      </c>
      <c r="C4473" t="n">
        <v>3.276227474212646</v>
      </c>
      <c r="D4473" t="n">
        <v>4.00020170211792</v>
      </c>
      <c r="E4473" t="n">
        <v>6.192061901092529</v>
      </c>
      <c r="F4473" t="n">
        <v>6.490950107574463</v>
      </c>
      <c r="G4473" t="n">
        <v>4.938705921173096</v>
      </c>
      <c r="H4473" t="n">
        <v>5.463141918182373</v>
      </c>
      <c r="I4473" t="n">
        <v>5.671743869781494</v>
      </c>
      <c r="J4473" t="n">
        <v>3.277487277984619</v>
      </c>
    </row>
    <row r="4474">
      <c r="A4474" t="n">
        <v>9.372</v>
      </c>
      <c r="B4474" t="n">
        <v>3.032302618026733</v>
      </c>
      <c r="C4474" t="n">
        <v>5.190176963806152</v>
      </c>
      <c r="D4474" t="n">
        <v>5.472878932952881</v>
      </c>
      <c r="E4474" t="n">
        <v>5.828768730163574</v>
      </c>
      <c r="F4474" t="n">
        <v>7.587913513183594</v>
      </c>
      <c r="G4474" t="n">
        <v>5.365035533905029</v>
      </c>
      <c r="H4474" t="n">
        <v>5.479357242584229</v>
      </c>
      <c r="I4474" t="n">
        <v>6.059992790222168</v>
      </c>
      <c r="J4474" t="n">
        <v>4.958885192871094</v>
      </c>
    </row>
    <row r="4475">
      <c r="A4475" t="n">
        <v>9.3855</v>
      </c>
      <c r="B4475" t="n">
        <v>4.121306419372559</v>
      </c>
      <c r="C4475" t="n">
        <v>4.014518260955811</v>
      </c>
      <c r="D4475" t="n">
        <v>4.342523097991943</v>
      </c>
      <c r="E4475" t="n">
        <v>6.275381088256836</v>
      </c>
      <c r="F4475" t="n">
        <v>6.490402221679688</v>
      </c>
      <c r="G4475" t="n">
        <v>5.943979740142822</v>
      </c>
      <c r="H4475" t="n">
        <v>7.242013454437256</v>
      </c>
      <c r="I4475" t="n">
        <v>6.416335105895996</v>
      </c>
      <c r="J4475" t="n">
        <v>4.159403324127197</v>
      </c>
    </row>
    <row r="4476">
      <c r="A4476" t="n">
        <v>9.398999999999999</v>
      </c>
      <c r="B4476" t="n">
        <v>3.453349590301514</v>
      </c>
      <c r="C4476" t="n">
        <v>3.535486698150635</v>
      </c>
      <c r="D4476" t="n">
        <v>5.609077453613281</v>
      </c>
      <c r="E4476" t="n">
        <v>6.685402870178223</v>
      </c>
      <c r="F4476" t="n">
        <v>7.063887119293213</v>
      </c>
      <c r="G4476" t="n">
        <v>5.774339199066162</v>
      </c>
      <c r="H4476" t="n">
        <v>6.381115436553955</v>
      </c>
      <c r="I4476" t="n">
        <v>6.299220561981201</v>
      </c>
      <c r="J4476" t="n">
        <v>3.065913915634155</v>
      </c>
    </row>
    <row r="4477">
      <c r="A4477" t="n">
        <v>9.4125</v>
      </c>
      <c r="B4477" t="n">
        <v>2.537574529647827</v>
      </c>
      <c r="C4477" t="n">
        <v>5.885886669158936</v>
      </c>
      <c r="D4477" t="n">
        <v>5.676252365112305</v>
      </c>
      <c r="E4477" t="n">
        <v>6.467834949493408</v>
      </c>
      <c r="F4477" t="n">
        <v>6.635528087615967</v>
      </c>
      <c r="G4477" t="n">
        <v>5.519008159637451</v>
      </c>
      <c r="H4477" t="n">
        <v>4.857479572296143</v>
      </c>
      <c r="I4477" t="n">
        <v>5.968563556671143</v>
      </c>
      <c r="J4477" t="n">
        <v>7.266817569732666</v>
      </c>
    </row>
    <row r="4478">
      <c r="A4478" t="n">
        <v>9.426</v>
      </c>
      <c r="B4478" t="n">
        <v>4.548480987548828</v>
      </c>
      <c r="C4478" t="n">
        <v>4.636415958404541</v>
      </c>
      <c r="D4478" t="n">
        <v>4.361741542816162</v>
      </c>
      <c r="E4478" t="n">
        <v>5.389086723327637</v>
      </c>
      <c r="F4478" t="n">
        <v>6.56774377822876</v>
      </c>
      <c r="G4478" t="n">
        <v>5.254444599151611</v>
      </c>
      <c r="H4478" t="n">
        <v>4.35589599609375</v>
      </c>
      <c r="I4478" t="n">
        <v>5.77666711807251</v>
      </c>
      <c r="J4478" t="n">
        <v>5.768476963043213</v>
      </c>
    </row>
    <row r="4479">
      <c r="A4479" t="n">
        <v>9.439499999999999</v>
      </c>
      <c r="B4479" t="n">
        <v>4.384523868560791</v>
      </c>
      <c r="C4479" t="n">
        <v>2.807027816772461</v>
      </c>
      <c r="D4479" t="n">
        <v>2.931601047515869</v>
      </c>
      <c r="E4479" t="n">
        <v>6.48038387298584</v>
      </c>
      <c r="F4479" t="n">
        <v>6.663669586181641</v>
      </c>
      <c r="G4479" t="n">
        <v>6.022287368774414</v>
      </c>
      <c r="H4479" t="n">
        <v>5.218963623046875</v>
      </c>
      <c r="I4479" t="n">
        <v>5.677109241485596</v>
      </c>
      <c r="J4479" t="n">
        <v>3.458011150360107</v>
      </c>
    </row>
    <row r="4480">
      <c r="A4480" t="n">
        <v>9.452999999999999</v>
      </c>
      <c r="B4480" t="n">
        <v>2.878861904144287</v>
      </c>
      <c r="C4480" t="n">
        <v>2.797438383102417</v>
      </c>
      <c r="D4480" t="n">
        <v>3.579751014709473</v>
      </c>
      <c r="E4480" t="n">
        <v>5.692160129547119</v>
      </c>
      <c r="F4480" t="n">
        <v>6.384430408477783</v>
      </c>
      <c r="G4480" t="n">
        <v>5.450823307037354</v>
      </c>
      <c r="H4480" t="n">
        <v>5.392656803131104</v>
      </c>
      <c r="I4480" t="n">
        <v>6.17994499206543</v>
      </c>
      <c r="J4480" t="n">
        <v>4.100844860076904</v>
      </c>
    </row>
    <row r="4481">
      <c r="A4481" t="n">
        <v>9.4665</v>
      </c>
      <c r="B4481" t="n">
        <v>2.610913515090942</v>
      </c>
      <c r="C4481" t="n">
        <v>4.162079334259033</v>
      </c>
      <c r="D4481" t="n">
        <v>5.672226428985596</v>
      </c>
      <c r="E4481" t="n">
        <v>5.114214420318604</v>
      </c>
      <c r="F4481" t="n">
        <v>6.898262500762939</v>
      </c>
      <c r="G4481" t="n">
        <v>4.964546203613281</v>
      </c>
      <c r="H4481" t="n">
        <v>5.646145820617676</v>
      </c>
      <c r="I4481" t="n">
        <v>5.552533626556396</v>
      </c>
      <c r="J4481" t="n">
        <v>4.655845642089844</v>
      </c>
    </row>
    <row r="4482">
      <c r="A4482" t="n">
        <v>9.48</v>
      </c>
      <c r="B4482" t="n">
        <v>5.285891056060791</v>
      </c>
      <c r="C4482" t="n">
        <v>3.396984577178955</v>
      </c>
      <c r="D4482" t="n">
        <v>4.477492332458496</v>
      </c>
      <c r="E4482" t="n">
        <v>5.840895175933838</v>
      </c>
      <c r="F4482" t="n">
        <v>6.532853603363037</v>
      </c>
      <c r="G4482" t="n">
        <v>5.79917049407959</v>
      </c>
      <c r="H4482" t="n">
        <v>5.642333984375</v>
      </c>
      <c r="I4482" t="n">
        <v>6.491819858551025</v>
      </c>
      <c r="J4482" t="n">
        <v>3.93045973777771</v>
      </c>
    </row>
    <row r="4483">
      <c r="A4483" t="n">
        <v>9.493499999999999</v>
      </c>
      <c r="B4483" t="n">
        <v>4.146595478057861</v>
      </c>
      <c r="C4483" t="n">
        <v>3.834523439407349</v>
      </c>
      <c r="D4483" t="n">
        <v>6.786182880401611</v>
      </c>
      <c r="E4483" t="n">
        <v>7.856221675872803</v>
      </c>
      <c r="F4483" t="n">
        <v>7.125866413116455</v>
      </c>
      <c r="G4483" t="n">
        <v>5.836675643920898</v>
      </c>
      <c r="H4483" t="n">
        <v>5.835873126983643</v>
      </c>
      <c r="I4483" t="n">
        <v>6.129311084747314</v>
      </c>
      <c r="J4483" t="n">
        <v>3.53598165512085</v>
      </c>
    </row>
    <row r="4484">
      <c r="A4484" t="n">
        <v>9.507</v>
      </c>
      <c r="B4484" t="n">
        <v>2.971989154815674</v>
      </c>
      <c r="C4484" t="n">
        <v>5.882623195648193</v>
      </c>
      <c r="D4484" t="n">
        <v>6.696929931640625</v>
      </c>
      <c r="E4484" t="n">
        <v>6.506723880767822</v>
      </c>
      <c r="F4484" t="n">
        <v>6.953840732574463</v>
      </c>
      <c r="G4484" t="n">
        <v>4.970633983612061</v>
      </c>
      <c r="H4484" t="n">
        <v>5.452451229095459</v>
      </c>
      <c r="I4484" t="n">
        <v>6.045989990234375</v>
      </c>
      <c r="J4484" t="n">
        <v>8.964097023010254</v>
      </c>
    </row>
    <row r="4485">
      <c r="A4485" t="n">
        <v>9.5205</v>
      </c>
      <c r="B4485" t="n">
        <v>4.412631034851074</v>
      </c>
      <c r="C4485" t="n">
        <v>4.710184097290039</v>
      </c>
      <c r="D4485" t="n">
        <v>5.080305576324463</v>
      </c>
      <c r="E4485" t="n">
        <v>4.832066059112549</v>
      </c>
      <c r="F4485" t="n">
        <v>6.041502475738525</v>
      </c>
      <c r="G4485" t="n">
        <v>4.72298526763916</v>
      </c>
      <c r="H4485" t="n">
        <v>5.07941722869873</v>
      </c>
      <c r="I4485" t="n">
        <v>5.741364479064941</v>
      </c>
      <c r="J4485" t="n">
        <v>6.85242223739624</v>
      </c>
    </row>
    <row r="4486">
      <c r="A4486" t="n">
        <v>9.533999999999999</v>
      </c>
      <c r="B4486" t="n">
        <v>4.704924583435059</v>
      </c>
      <c r="C4486" t="n">
        <v>2.960522413253784</v>
      </c>
      <c r="D4486" t="n">
        <v>3.100833892822266</v>
      </c>
      <c r="E4486" t="n">
        <v>5.410082817077637</v>
      </c>
      <c r="F4486" t="n">
        <v>6.131378650665283</v>
      </c>
      <c r="G4486" t="n">
        <v>6.594251155853271</v>
      </c>
      <c r="H4486" t="n">
        <v>4.687295913696289</v>
      </c>
      <c r="I4486" t="n">
        <v>4.840299129486084</v>
      </c>
      <c r="J4486" t="n">
        <v>4.010199069976807</v>
      </c>
    </row>
    <row r="4487">
      <c r="A4487" t="n">
        <v>9.547499999999999</v>
      </c>
      <c r="B4487" t="n">
        <v>3.758343458175659</v>
      </c>
      <c r="C4487" t="n">
        <v>2.48212456703186</v>
      </c>
      <c r="D4487" t="n">
        <v>3.470134973526001</v>
      </c>
      <c r="E4487" t="n">
        <v>4.93229341506958</v>
      </c>
      <c r="F4487" t="n">
        <v>5.020561218261719</v>
      </c>
      <c r="G4487" t="n">
        <v>5.514018058776855</v>
      </c>
      <c r="H4487" t="n">
        <v>4.051437854766846</v>
      </c>
      <c r="I4487" t="n">
        <v>4.762217998504639</v>
      </c>
      <c r="J4487" t="n">
        <v>3.057097911834717</v>
      </c>
    </row>
    <row r="4488">
      <c r="A4488" t="n">
        <v>9.561</v>
      </c>
      <c r="B4488" t="n">
        <v>2.895802021026611</v>
      </c>
      <c r="C4488" t="n">
        <v>5.320764541625977</v>
      </c>
      <c r="D4488" t="n">
        <v>5.152472019195557</v>
      </c>
      <c r="E4488" t="n">
        <v>4.744796276092529</v>
      </c>
      <c r="F4488" t="n">
        <v>5.74714994430542</v>
      </c>
      <c r="G4488" t="n">
        <v>4.859228134155273</v>
      </c>
      <c r="H4488" t="n">
        <v>5.335107803344727</v>
      </c>
      <c r="I4488" t="n">
        <v>4.9030442237854</v>
      </c>
      <c r="J4488" t="n">
        <v>5.289752006530762</v>
      </c>
    </row>
    <row r="4489">
      <c r="A4489" t="n">
        <v>9.5745</v>
      </c>
      <c r="B4489" t="n">
        <v>5.060042858123779</v>
      </c>
      <c r="C4489" t="n">
        <v>4.017401695251465</v>
      </c>
      <c r="D4489" t="n">
        <v>3.976167917251587</v>
      </c>
      <c r="E4489" t="n">
        <v>5.617749214172363</v>
      </c>
      <c r="F4489" t="n">
        <v>5.979977130889893</v>
      </c>
      <c r="G4489" t="n">
        <v>6.703542709350586</v>
      </c>
      <c r="H4489" t="n">
        <v>5.91273832321167</v>
      </c>
      <c r="I4489" t="n">
        <v>6.103934764862061</v>
      </c>
      <c r="J4489" t="n">
        <v>4.331114768981934</v>
      </c>
    </row>
    <row r="4490">
      <c r="A4490" t="n">
        <v>9.587999999999999</v>
      </c>
      <c r="B4490" t="n">
        <v>3.90843939781189</v>
      </c>
      <c r="C4490" t="n">
        <v>2.967468500137329</v>
      </c>
      <c r="D4490" t="n">
        <v>6.064416885375977</v>
      </c>
      <c r="E4490" t="n">
        <v>8.00168514251709</v>
      </c>
      <c r="F4490" t="n">
        <v>7.186141967773438</v>
      </c>
      <c r="G4490" t="n">
        <v>5.824630737304688</v>
      </c>
      <c r="H4490" t="n">
        <v>5.675297737121582</v>
      </c>
      <c r="I4490" t="n">
        <v>6.196841716766357</v>
      </c>
      <c r="J4490" t="n">
        <v>3.223051309585571</v>
      </c>
    </row>
    <row r="4491">
      <c r="A4491" t="n">
        <v>9.6015</v>
      </c>
      <c r="B4491" t="n">
        <v>2.635008335113525</v>
      </c>
      <c r="C4491" t="n">
        <v>3.78582501411438</v>
      </c>
      <c r="D4491" t="n">
        <v>7.102135181427002</v>
      </c>
      <c r="E4491" t="n">
        <v>5.864202976226807</v>
      </c>
      <c r="F4491" t="n">
        <v>5.753379344940186</v>
      </c>
      <c r="G4491" t="n">
        <v>4.594112396240234</v>
      </c>
      <c r="H4491" t="n">
        <v>5.475982189178467</v>
      </c>
      <c r="I4491" t="n">
        <v>5.521832942962646</v>
      </c>
      <c r="J4491" t="n">
        <v>5.12157154083252</v>
      </c>
    </row>
    <row r="4492">
      <c r="A4492" t="n">
        <v>9.615</v>
      </c>
      <c r="B4492" t="n">
        <v>3.596189975738525</v>
      </c>
      <c r="C4492" t="n">
        <v>4.67758846282959</v>
      </c>
      <c r="D4492" t="n">
        <v>5.989367485046387</v>
      </c>
      <c r="E4492" t="n">
        <v>4.802943706512451</v>
      </c>
      <c r="F4492" t="n">
        <v>4.929050445556641</v>
      </c>
      <c r="G4492" t="n">
        <v>4.383259773254395</v>
      </c>
      <c r="H4492" t="n">
        <v>4.88456916809082</v>
      </c>
      <c r="I4492" t="n">
        <v>5.083703517913818</v>
      </c>
      <c r="J4492" t="n">
        <v>6.714400291442871</v>
      </c>
    </row>
    <row r="4493">
      <c r="A4493" t="n">
        <v>9.628499999999999</v>
      </c>
      <c r="B4493" t="n">
        <v>3.376243114471436</v>
      </c>
      <c r="C4493" t="n">
        <v>3.671499252319336</v>
      </c>
      <c r="D4493" t="n">
        <v>4.262447834014893</v>
      </c>
      <c r="E4493" t="n">
        <v>5.614269256591797</v>
      </c>
      <c r="F4493" t="n">
        <v>6.487218856811523</v>
      </c>
      <c r="G4493" t="n">
        <v>5.015710830688477</v>
      </c>
      <c r="H4493" t="n">
        <v>4.209743976593018</v>
      </c>
      <c r="I4493" t="n">
        <v>5.603354454040527</v>
      </c>
      <c r="J4493" t="n">
        <v>5.562956809997559</v>
      </c>
    </row>
    <row r="4494">
      <c r="A4494" t="n">
        <v>9.641999999999999</v>
      </c>
      <c r="B4494" t="n">
        <v>3.736664295196533</v>
      </c>
      <c r="C4494" t="n">
        <v>2.309270143508911</v>
      </c>
      <c r="D4494" t="n">
        <v>3.032696485519409</v>
      </c>
      <c r="E4494" t="n">
        <v>4.832075119018555</v>
      </c>
      <c r="F4494" t="n">
        <v>6.053508758544922</v>
      </c>
      <c r="G4494" t="n">
        <v>4.916903018951416</v>
      </c>
      <c r="H4494" t="n">
        <v>4.378719329833984</v>
      </c>
      <c r="I4494" t="n">
        <v>5.635725498199463</v>
      </c>
      <c r="J4494" t="n">
        <v>3.238357305526733</v>
      </c>
    </row>
    <row r="4495">
      <c r="A4495" t="n">
        <v>9.6555</v>
      </c>
      <c r="B4495" t="n">
        <v>2.958526611328125</v>
      </c>
      <c r="C4495" t="n">
        <v>5.129991054534912</v>
      </c>
      <c r="D4495" t="n">
        <v>5.862017631530762</v>
      </c>
      <c r="E4495" t="n">
        <v>4.324966907501221</v>
      </c>
      <c r="F4495" t="n">
        <v>5.341174602508545</v>
      </c>
      <c r="G4495" t="n">
        <v>5.110726356506348</v>
      </c>
      <c r="H4495" t="n">
        <v>4.601792335510254</v>
      </c>
      <c r="I4495" t="n">
        <v>4.905449390411377</v>
      </c>
      <c r="J4495" t="n">
        <v>3.478867530822754</v>
      </c>
    </row>
    <row r="4496">
      <c r="A4496" t="n">
        <v>9.668999999999999</v>
      </c>
      <c r="B4496" t="n">
        <v>5.1032395362854</v>
      </c>
      <c r="C4496" t="n">
        <v>4.154757976531982</v>
      </c>
      <c r="D4496" t="n">
        <v>4.503961563110352</v>
      </c>
      <c r="E4496" t="n">
        <v>5.410914421081543</v>
      </c>
      <c r="F4496" t="n">
        <v>5.074481010437012</v>
      </c>
      <c r="G4496" t="n">
        <v>5.175970554351807</v>
      </c>
      <c r="H4496" t="n">
        <v>5.530716896057129</v>
      </c>
      <c r="I4496" t="n">
        <v>6.346896648406982</v>
      </c>
      <c r="J4496" t="n">
        <v>3.948514223098755</v>
      </c>
    </row>
    <row r="4497">
      <c r="A4497" t="n">
        <v>9.682499999999999</v>
      </c>
      <c r="B4497" t="n">
        <v>3.913698434829712</v>
      </c>
      <c r="C4497" t="n">
        <v>2.957195520401001</v>
      </c>
      <c r="D4497" t="n">
        <v>4.258209705352783</v>
      </c>
      <c r="E4497" t="n">
        <v>4.787681579589844</v>
      </c>
      <c r="F4497" t="n">
        <v>6.4046630859375</v>
      </c>
      <c r="G4497" t="n">
        <v>6.037276268005371</v>
      </c>
      <c r="H4497" t="n">
        <v>6.03430700302124</v>
      </c>
      <c r="I4497" t="n">
        <v>6.006201267242432</v>
      </c>
      <c r="J4497" t="n">
        <v>3.311629772186279</v>
      </c>
    </row>
    <row r="4498">
      <c r="A4498" t="n">
        <v>9.696</v>
      </c>
      <c r="B4498" t="n">
        <v>2.565714597702026</v>
      </c>
      <c r="C4498" t="n">
        <v>3.966468095779419</v>
      </c>
      <c r="D4498" t="n">
        <v>4.226614952087402</v>
      </c>
      <c r="E4498" t="n">
        <v>5.208180904388428</v>
      </c>
      <c r="F4498" t="n">
        <v>6.330514907836914</v>
      </c>
      <c r="G4498" t="n">
        <v>5.198256969451904</v>
      </c>
      <c r="H4498" t="n">
        <v>5.249588012695312</v>
      </c>
      <c r="I4498" t="n">
        <v>5.833278656005859</v>
      </c>
      <c r="J4498" t="n">
        <v>4.561285018920898</v>
      </c>
    </row>
    <row r="4499">
      <c r="A4499" t="n">
        <v>9.7095</v>
      </c>
      <c r="B4499" t="n">
        <v>3.126153707504272</v>
      </c>
      <c r="C4499" t="n">
        <v>4.35283899307251</v>
      </c>
      <c r="D4499" t="n">
        <v>6.032553195953369</v>
      </c>
      <c r="E4499" t="n">
        <v>4.201558113098145</v>
      </c>
      <c r="F4499" t="n">
        <v>4.821681976318359</v>
      </c>
      <c r="G4499" t="n">
        <v>4.439021587371826</v>
      </c>
      <c r="H4499" t="n">
        <v>4.594582080841064</v>
      </c>
      <c r="I4499" t="n">
        <v>4.609405517578125</v>
      </c>
      <c r="J4499" t="n">
        <v>6.123425483703613</v>
      </c>
    </row>
    <row r="4500">
      <c r="A4500" t="n">
        <v>9.722999999999999</v>
      </c>
      <c r="B4500" t="n">
        <v>3.231674194335938</v>
      </c>
      <c r="C4500" t="n">
        <v>3.369568586349487</v>
      </c>
      <c r="D4500" t="n">
        <v>4.674427032470703</v>
      </c>
      <c r="E4500" t="n">
        <v>5.009640693664551</v>
      </c>
      <c r="F4500" t="n">
        <v>4.950590133666992</v>
      </c>
      <c r="G4500" t="n">
        <v>5.242000102996826</v>
      </c>
      <c r="H4500" t="n">
        <v>3.883212566375732</v>
      </c>
      <c r="I4500" t="n">
        <v>4.312695980072021</v>
      </c>
      <c r="J4500" t="n">
        <v>5.003439903259277</v>
      </c>
    </row>
    <row r="4501">
      <c r="A4501" t="n">
        <v>9.736499999999999</v>
      </c>
      <c r="B4501" t="n">
        <v>3.763759851455688</v>
      </c>
      <c r="C4501" t="n">
        <v>2.24694299697876</v>
      </c>
      <c r="D4501" t="n">
        <v>2.865822315216064</v>
      </c>
      <c r="E4501" t="n">
        <v>4.36718225479126</v>
      </c>
      <c r="F4501" t="n">
        <v>5.36129093170166</v>
      </c>
      <c r="G4501" t="n">
        <v>4.87169361114502</v>
      </c>
      <c r="H4501" t="n">
        <v>4.714774608612061</v>
      </c>
      <c r="I4501" t="n">
        <v>4.563849449157715</v>
      </c>
      <c r="J4501" t="n">
        <v>3.139191627502441</v>
      </c>
    </row>
    <row r="4502">
      <c r="A4502" t="n">
        <v>9.75</v>
      </c>
      <c r="B4502" t="n">
        <v>2.884816408157349</v>
      </c>
      <c r="C4502" t="n">
        <v>4.856348991394043</v>
      </c>
      <c r="D4502" t="n">
        <v>5.075944900512695</v>
      </c>
      <c r="E4502" t="n">
        <v>3.88385534286499</v>
      </c>
      <c r="F4502" t="n">
        <v>5.458467483520508</v>
      </c>
      <c r="G4502" t="n">
        <v>5.176618099212646</v>
      </c>
      <c r="H4502" t="n">
        <v>5.673566818237305</v>
      </c>
      <c r="I4502" t="n">
        <v>4.223189830780029</v>
      </c>
      <c r="J4502" t="n">
        <v>4.122567653656006</v>
      </c>
    </row>
    <row r="4503">
      <c r="A4503" t="n">
        <v>9.763499999999999</v>
      </c>
      <c r="B4503" t="n">
        <v>4.984272003173828</v>
      </c>
      <c r="C4503" t="n">
        <v>3.704973697662354</v>
      </c>
      <c r="D4503" t="n">
        <v>4.128847122192383</v>
      </c>
      <c r="E4503" t="n">
        <v>4.443997859954834</v>
      </c>
      <c r="F4503" t="n">
        <v>5.630232810974121</v>
      </c>
      <c r="G4503" t="n">
        <v>5.411379814147949</v>
      </c>
      <c r="H4503" t="n">
        <v>4.850335121154785</v>
      </c>
      <c r="I4503" t="n">
        <v>5.387168407440186</v>
      </c>
      <c r="J4503" t="n">
        <v>3.978173732757568</v>
      </c>
    </row>
    <row r="4504">
      <c r="A4504" t="n">
        <v>9.776999999999999</v>
      </c>
      <c r="B4504" t="n">
        <v>3.976237058639526</v>
      </c>
      <c r="C4504" t="n">
        <v>2.489669561386108</v>
      </c>
      <c r="D4504" t="n">
        <v>3.178400039672852</v>
      </c>
      <c r="E4504" t="n">
        <v>4.231823444366455</v>
      </c>
      <c r="F4504" t="n">
        <v>5.663554191589355</v>
      </c>
      <c r="G4504" t="n">
        <v>7.024422645568848</v>
      </c>
      <c r="H4504" t="n">
        <v>4.038237571716309</v>
      </c>
      <c r="I4504" t="n">
        <v>5.267765522003174</v>
      </c>
      <c r="J4504" t="n">
        <v>3.192406415939331</v>
      </c>
    </row>
    <row r="4505">
      <c r="A4505" t="n">
        <v>9.7905</v>
      </c>
      <c r="B4505" t="n">
        <v>2.511563301086426</v>
      </c>
      <c r="C4505" t="n">
        <v>3.24702525138855</v>
      </c>
      <c r="D4505" t="n">
        <v>4.167801856994629</v>
      </c>
      <c r="E4505" t="n">
        <v>4.501663684844971</v>
      </c>
      <c r="F4505" t="n">
        <v>5.321902751922607</v>
      </c>
      <c r="G4505" t="n">
        <v>6.008833408355713</v>
      </c>
      <c r="H4505" t="n">
        <v>3.339287281036377</v>
      </c>
      <c r="I4505" t="n">
        <v>4.795974731445312</v>
      </c>
      <c r="J4505" t="n">
        <v>3.935592651367188</v>
      </c>
    </row>
    <row r="4506">
      <c r="A4506" t="n">
        <v>9.804</v>
      </c>
      <c r="B4506" t="n">
        <v>3.036454677581787</v>
      </c>
      <c r="C4506" t="n">
        <v>2.628638982772827</v>
      </c>
      <c r="D4506" t="n">
        <v>5.13376522064209</v>
      </c>
      <c r="E4506" t="n">
        <v>3.931182861328125</v>
      </c>
      <c r="F4506" t="n">
        <v>4.938953399658203</v>
      </c>
      <c r="G4506" t="n">
        <v>5.317065238952637</v>
      </c>
      <c r="H4506" t="n">
        <v>3.929841279983521</v>
      </c>
      <c r="I4506" t="n">
        <v>4.730066299438477</v>
      </c>
      <c r="J4506" t="n">
        <v>5.761302947998047</v>
      </c>
    </row>
    <row r="4507">
      <c r="A4507" t="n">
        <v>9.817499999999999</v>
      </c>
      <c r="B4507" t="n">
        <v>2.507882595062256</v>
      </c>
      <c r="C4507" t="n">
        <v>3.76710033416748</v>
      </c>
      <c r="D4507" t="n">
        <v>3.993574857711792</v>
      </c>
      <c r="E4507" t="n">
        <v>4.647025108337402</v>
      </c>
      <c r="F4507" t="n">
        <v>5.417020320892334</v>
      </c>
      <c r="G4507" t="n">
        <v>5.112040996551514</v>
      </c>
      <c r="H4507" t="n">
        <v>4.26234245300293</v>
      </c>
      <c r="I4507" t="n">
        <v>5.075502395629883</v>
      </c>
      <c r="J4507" t="n">
        <v>4.397086143493652</v>
      </c>
    </row>
    <row r="4508">
      <c r="A4508" t="n">
        <v>9.831</v>
      </c>
      <c r="B4508" t="n">
        <v>2.880868911743164</v>
      </c>
      <c r="C4508" t="n">
        <v>2.96958589553833</v>
      </c>
      <c r="D4508" t="n">
        <v>2.477402925491333</v>
      </c>
      <c r="E4508" t="n">
        <v>3.874406337738037</v>
      </c>
      <c r="F4508" t="n">
        <v>4.800586223602295</v>
      </c>
      <c r="G4508" t="n">
        <v>5.341495990753174</v>
      </c>
      <c r="H4508" t="n">
        <v>4.303515911102295</v>
      </c>
      <c r="I4508" t="n">
        <v>5.325602531433105</v>
      </c>
      <c r="J4508" t="n">
        <v>2.671326398849487</v>
      </c>
    </row>
    <row r="4509">
      <c r="A4509" t="n">
        <v>9.8445</v>
      </c>
      <c r="B4509" t="n">
        <v>2.665189981460571</v>
      </c>
      <c r="C4509" t="n">
        <v>3.915146350860596</v>
      </c>
      <c r="D4509" t="n">
        <v>4.2937912940979</v>
      </c>
      <c r="E4509" t="n">
        <v>3.090829372406006</v>
      </c>
      <c r="F4509" t="n">
        <v>5.547366619110107</v>
      </c>
      <c r="G4509" t="n">
        <v>5.160082817077637</v>
      </c>
      <c r="H4509" t="n">
        <v>4.804690361022949</v>
      </c>
      <c r="I4509" t="n">
        <v>4.574565410614014</v>
      </c>
      <c r="J4509" t="n">
        <v>2.569844722747803</v>
      </c>
    </row>
    <row r="4510">
      <c r="A4510" t="n">
        <v>9.857999999999999</v>
      </c>
      <c r="B4510" t="n">
        <v>4.176697254180908</v>
      </c>
      <c r="C4510" t="n">
        <v>3.021691560745239</v>
      </c>
      <c r="D4510" t="n">
        <v>3.369257211685181</v>
      </c>
      <c r="E4510" t="n">
        <v>3.904865503311157</v>
      </c>
      <c r="F4510" t="n">
        <v>6.288473129272461</v>
      </c>
      <c r="G4510" t="n">
        <v>4.919559955596924</v>
      </c>
      <c r="H4510" t="n">
        <v>5.142948627471924</v>
      </c>
      <c r="I4510" t="n">
        <v>5.812800407409668</v>
      </c>
      <c r="J4510" t="n">
        <v>3.814001798629761</v>
      </c>
    </row>
    <row r="4511">
      <c r="A4511" t="n">
        <v>9.871499999999999</v>
      </c>
      <c r="B4511" t="n">
        <v>3.293204784393311</v>
      </c>
      <c r="C4511" t="n">
        <v>2.094840526580811</v>
      </c>
      <c r="D4511" t="n">
        <v>3.041221141815186</v>
      </c>
      <c r="E4511" t="n">
        <v>3.383771419525146</v>
      </c>
      <c r="F4511" t="n">
        <v>6.126754760742188</v>
      </c>
      <c r="G4511" t="n">
        <v>6.348260402679443</v>
      </c>
      <c r="H4511" t="n">
        <v>5.690609931945801</v>
      </c>
      <c r="I4511" t="n">
        <v>5.912795066833496</v>
      </c>
      <c r="J4511" t="n">
        <v>3.091080665588379</v>
      </c>
    </row>
    <row r="4512">
      <c r="A4512" t="n">
        <v>9.885</v>
      </c>
      <c r="B4512" t="n">
        <v>2.195706844329834</v>
      </c>
      <c r="C4512" t="n">
        <v>3.67587423324585</v>
      </c>
      <c r="D4512" t="n">
        <v>3.959367275238037</v>
      </c>
      <c r="E4512" t="n">
        <v>4.789053916931152</v>
      </c>
      <c r="F4512" t="n">
        <v>5.894252777099609</v>
      </c>
      <c r="G4512" t="n">
        <v>6.081720352172852</v>
      </c>
      <c r="H4512" t="n">
        <v>5.071597099304199</v>
      </c>
      <c r="I4512" t="n">
        <v>5.990756511688232</v>
      </c>
      <c r="J4512" t="n">
        <v>2.438156843185425</v>
      </c>
    </row>
    <row r="4513">
      <c r="A4513" t="n">
        <v>9.8985</v>
      </c>
      <c r="B4513" t="n">
        <v>2.879106760025024</v>
      </c>
      <c r="C4513" t="n">
        <v>3.063946723937988</v>
      </c>
      <c r="D4513" t="n">
        <v>3.157092094421387</v>
      </c>
      <c r="E4513" t="n">
        <v>4.118396282196045</v>
      </c>
      <c r="F4513" t="n">
        <v>5.986590385437012</v>
      </c>
      <c r="G4513" t="n">
        <v>5.263826847076416</v>
      </c>
      <c r="H4513" t="n">
        <v>5.804312705993652</v>
      </c>
      <c r="I4513" t="n">
        <v>4.794183731079102</v>
      </c>
      <c r="J4513" t="n">
        <v>5.89448070526123</v>
      </c>
    </row>
    <row r="4514">
      <c r="A4514" t="n">
        <v>9.911999999999999</v>
      </c>
      <c r="B4514" t="n">
        <v>2.976446866989136</v>
      </c>
      <c r="C4514" t="n">
        <v>2.940024137496948</v>
      </c>
      <c r="D4514" t="n">
        <v>4.324850559234619</v>
      </c>
      <c r="E4514" t="n">
        <v>3.981767416000366</v>
      </c>
      <c r="F4514" t="n">
        <v>5.346430778503418</v>
      </c>
      <c r="G4514" t="n">
        <v>5.168402671813965</v>
      </c>
      <c r="H4514" t="n">
        <v>5.200402736663818</v>
      </c>
      <c r="I4514" t="n">
        <v>4.229947090148926</v>
      </c>
      <c r="J4514" t="n">
        <v>4.699062347412109</v>
      </c>
    </row>
    <row r="4515">
      <c r="A4515" t="n">
        <v>9.9255</v>
      </c>
      <c r="B4515" t="n">
        <v>2.372161149978638</v>
      </c>
      <c r="C4515" t="n">
        <v>2.641693830490112</v>
      </c>
      <c r="D4515" t="n">
        <v>3.315481662750244</v>
      </c>
      <c r="E4515" t="n">
        <v>3.366823673248291</v>
      </c>
      <c r="F4515" t="n">
        <v>5.509801387786865</v>
      </c>
      <c r="G4515" t="n">
        <v>4.699124336242676</v>
      </c>
      <c r="H4515" t="n">
        <v>5.042548179626465</v>
      </c>
      <c r="I4515" t="n">
        <v>4.706073760986328</v>
      </c>
      <c r="J4515" t="n">
        <v>2.952790260314941</v>
      </c>
    </row>
    <row r="4516">
      <c r="A4516" t="n">
        <v>9.939</v>
      </c>
      <c r="B4516" t="n">
        <v>4.264363765716553</v>
      </c>
      <c r="C4516" t="n">
        <v>3.929456233978271</v>
      </c>
      <c r="D4516" t="n">
        <v>3.585931062698364</v>
      </c>
      <c r="E4516" t="n">
        <v>3.021953821182251</v>
      </c>
      <c r="F4516" t="n">
        <v>6.438486099243164</v>
      </c>
      <c r="G4516" t="n">
        <v>4.559998035430908</v>
      </c>
      <c r="H4516" t="n">
        <v>5.049845695495605</v>
      </c>
      <c r="I4516" t="n">
        <v>5.629576206207275</v>
      </c>
      <c r="J4516" t="n">
        <v>2.791258096694946</v>
      </c>
    </row>
    <row r="4517">
      <c r="A4517" t="n">
        <v>9.952499999999999</v>
      </c>
      <c r="B4517" t="n">
        <v>3.648468017578125</v>
      </c>
      <c r="C4517" t="n">
        <v>3.206314563751221</v>
      </c>
      <c r="D4517" t="n">
        <v>2.842114925384521</v>
      </c>
      <c r="E4517" t="n">
        <v>4.083977222442627</v>
      </c>
      <c r="F4517" t="n">
        <v>6.777260780334473</v>
      </c>
      <c r="G4517" t="n">
        <v>5.69479513168335</v>
      </c>
      <c r="H4517" t="n">
        <v>5.095648288726807</v>
      </c>
      <c r="I4517" t="n">
        <v>6.570353507995605</v>
      </c>
      <c r="J4517" t="n">
        <v>4.569344043731689</v>
      </c>
    </row>
    <row r="4518">
      <c r="A4518" t="n">
        <v>9.965999999999999</v>
      </c>
      <c r="B4518" t="n">
        <v>2.745111703872681</v>
      </c>
      <c r="C4518" t="n">
        <v>2.129199028015137</v>
      </c>
      <c r="D4518" t="n">
        <v>2.182543754577637</v>
      </c>
      <c r="E4518" t="n">
        <v>3.42375659942627</v>
      </c>
      <c r="F4518" t="n">
        <v>6.697069644927979</v>
      </c>
      <c r="G4518" t="n">
        <v>6.469553470611572</v>
      </c>
      <c r="H4518" t="n">
        <v>5.333016872406006</v>
      </c>
      <c r="I4518" t="n">
        <v>5.157937049865723</v>
      </c>
      <c r="J4518" t="n">
        <v>3.649756193161011</v>
      </c>
    </row>
    <row r="4519">
      <c r="A4519" t="n">
        <v>9.9795</v>
      </c>
      <c r="B4519" t="n">
        <v>2.383656740188599</v>
      </c>
      <c r="C4519" t="n">
        <v>3.007423877716064</v>
      </c>
      <c r="D4519" t="n">
        <v>4.535008430480957</v>
      </c>
      <c r="E4519" t="n">
        <v>3.32874870300293</v>
      </c>
      <c r="F4519" t="n">
        <v>7.607986927032471</v>
      </c>
      <c r="G4519" t="n">
        <v>6.161604881286621</v>
      </c>
      <c r="H4519" t="n">
        <v>5.364120006561279</v>
      </c>
      <c r="I4519" t="n">
        <v>5.48200798034668</v>
      </c>
      <c r="J4519" t="n">
        <v>2.611811637878418</v>
      </c>
    </row>
    <row r="4520">
      <c r="A4520" t="n">
        <v>9.993</v>
      </c>
      <c r="B4520" t="n">
        <v>2.378797054290771</v>
      </c>
      <c r="C4520" t="n">
        <v>3.502355813980103</v>
      </c>
      <c r="D4520" t="n">
        <v>3.574890851974487</v>
      </c>
      <c r="E4520" t="n">
        <v>3.626482486724854</v>
      </c>
      <c r="F4520" t="n">
        <v>6.391521453857422</v>
      </c>
      <c r="G4520" t="n">
        <v>5.187759399414062</v>
      </c>
      <c r="H4520" t="n">
        <v>5.311190128326416</v>
      </c>
      <c r="I4520" t="n">
        <v>5.083250522613525</v>
      </c>
      <c r="J4520" t="n">
        <v>5.52883243560791</v>
      </c>
    </row>
    <row r="4521">
      <c r="A4521" t="n">
        <v>10.0065</v>
      </c>
      <c r="B4521" t="n">
        <v>3.84206748008728</v>
      </c>
      <c r="C4521" t="n">
        <v>3.565091609954834</v>
      </c>
      <c r="D4521" t="n">
        <v>4.619814395904541</v>
      </c>
      <c r="E4521" t="n">
        <v>3.862980365753174</v>
      </c>
      <c r="F4521" t="n">
        <v>5.655818462371826</v>
      </c>
      <c r="G4521" t="n">
        <v>4.833316326141357</v>
      </c>
      <c r="H4521" t="n">
        <v>5.301565647125244</v>
      </c>
      <c r="I4521" t="n">
        <v>4.425336360931396</v>
      </c>
      <c r="J4521" t="n">
        <v>4.358156204223633</v>
      </c>
    </row>
    <row r="4522">
      <c r="A4522" t="n">
        <v>10.02</v>
      </c>
      <c r="B4522" t="n">
        <v>3.090823173522949</v>
      </c>
      <c r="C4522" t="n">
        <v>3.272560119628906</v>
      </c>
      <c r="D4522" t="n">
        <v>3.436363220214844</v>
      </c>
      <c r="E4522" t="n">
        <v>3.285161018371582</v>
      </c>
      <c r="F4522" t="n">
        <v>5.781458377838135</v>
      </c>
      <c r="G4522" t="n">
        <v>4.202720642089844</v>
      </c>
      <c r="H4522" t="n">
        <v>4.637187480926514</v>
      </c>
      <c r="I4522" t="n">
        <v>5.376090526580811</v>
      </c>
      <c r="J4522" t="n">
        <v>3.547915935516357</v>
      </c>
    </row>
    <row r="4523">
      <c r="A4523" t="n">
        <v>10.0335</v>
      </c>
      <c r="B4523" t="n">
        <v>4.636749267578125</v>
      </c>
      <c r="C4523" t="n">
        <v>3.11899733543396</v>
      </c>
      <c r="D4523" t="n">
        <v>3.615561246871948</v>
      </c>
      <c r="E4523" t="n">
        <v>2.930839776992798</v>
      </c>
      <c r="F4523" t="n">
        <v>6.051660060882568</v>
      </c>
      <c r="G4523" t="n">
        <v>4.428846836090088</v>
      </c>
      <c r="H4523" t="n">
        <v>4.854501247406006</v>
      </c>
      <c r="I4523" t="n">
        <v>5.204630851745605</v>
      </c>
      <c r="J4523" t="n">
        <v>2.931820869445801</v>
      </c>
    </row>
    <row r="4524">
      <c r="A4524" t="n">
        <v>10.047</v>
      </c>
      <c r="B4524" t="n">
        <v>3.832644462585449</v>
      </c>
      <c r="C4524" t="n">
        <v>2.560662269592285</v>
      </c>
      <c r="D4524" t="n">
        <v>2.992414951324463</v>
      </c>
      <c r="E4524" t="n">
        <v>3.811845779418945</v>
      </c>
      <c r="F4524" t="n">
        <v>6.895962238311768</v>
      </c>
      <c r="G4524" t="n">
        <v>5.523830413818359</v>
      </c>
      <c r="H4524" t="n">
        <v>5.69734525680542</v>
      </c>
      <c r="I4524" t="n">
        <v>5.448064804077148</v>
      </c>
      <c r="J4524" t="n">
        <v>3.79995059967041</v>
      </c>
    </row>
    <row r="4525">
      <c r="A4525" t="n">
        <v>10.0605</v>
      </c>
      <c r="B4525" t="n">
        <v>2.812760353088379</v>
      </c>
      <c r="C4525" t="n">
        <v>2.099244356155396</v>
      </c>
      <c r="D4525" t="n">
        <v>2.051894903182983</v>
      </c>
      <c r="E4525" t="n">
        <v>3.181225538253784</v>
      </c>
      <c r="F4525" t="n">
        <v>7.488164901733398</v>
      </c>
      <c r="G4525" t="n">
        <v>5.473063945770264</v>
      </c>
      <c r="H4525" t="n">
        <v>5.084244728088379</v>
      </c>
      <c r="I4525" t="n">
        <v>5.559535980224609</v>
      </c>
      <c r="J4525" t="n">
        <v>3.178752183914185</v>
      </c>
    </row>
    <row r="4526">
      <c r="A4526" t="n">
        <v>10.074</v>
      </c>
      <c r="B4526" t="n">
        <v>2.05765962600708</v>
      </c>
      <c r="C4526" t="n">
        <v>2.746774196624756</v>
      </c>
      <c r="D4526" t="n">
        <v>4.765361309051514</v>
      </c>
      <c r="E4526" t="n">
        <v>2.944604873657227</v>
      </c>
      <c r="F4526" t="n">
        <v>7.185985088348389</v>
      </c>
      <c r="G4526" t="n">
        <v>4.671787261962891</v>
      </c>
      <c r="H4526" t="n">
        <v>6.102060794830322</v>
      </c>
      <c r="I4526" t="n">
        <v>5.107357978820801</v>
      </c>
      <c r="J4526" t="n">
        <v>2.323571920394897</v>
      </c>
    </row>
    <row r="4527">
      <c r="A4527" t="n">
        <v>10.0875</v>
      </c>
      <c r="B4527" t="n">
        <v>2.82258415222168</v>
      </c>
      <c r="C4527" t="n">
        <v>4.23705005645752</v>
      </c>
      <c r="D4527" t="n">
        <v>3.771003007888794</v>
      </c>
      <c r="E4527" t="n">
        <v>3.940474033355713</v>
      </c>
      <c r="F4527" t="n">
        <v>7.191766262054443</v>
      </c>
      <c r="G4527" t="n">
        <v>4.511973857879639</v>
      </c>
      <c r="H4527" t="n">
        <v>5.477404117584229</v>
      </c>
      <c r="I4527" t="n">
        <v>5.529379844665527</v>
      </c>
      <c r="J4527" t="n">
        <v>5.420019626617432</v>
      </c>
    </row>
    <row r="4528">
      <c r="A4528" t="n">
        <v>10.101</v>
      </c>
      <c r="B4528" t="n">
        <v>4.091920375823975</v>
      </c>
      <c r="C4528" t="n">
        <v>3.466579914093018</v>
      </c>
      <c r="D4528" t="n">
        <v>5.088560104370117</v>
      </c>
      <c r="E4528" t="n">
        <v>3.826682329177856</v>
      </c>
      <c r="F4528" t="n">
        <v>6.839855194091797</v>
      </c>
      <c r="G4528" t="n">
        <v>4.417086601257324</v>
      </c>
      <c r="H4528" t="n">
        <v>6.598706245422363</v>
      </c>
      <c r="I4528" t="n">
        <v>5.739662170410156</v>
      </c>
      <c r="J4528" t="n">
        <v>4.400594711303711</v>
      </c>
    </row>
    <row r="4529">
      <c r="A4529" t="n">
        <v>10.1145</v>
      </c>
      <c r="B4529" t="n">
        <v>3.227800369262695</v>
      </c>
      <c r="C4529" t="n">
        <v>5.762080669403076</v>
      </c>
      <c r="D4529" t="n">
        <v>4.010427951812744</v>
      </c>
      <c r="E4529" t="n">
        <v>2.936847686767578</v>
      </c>
      <c r="F4529" t="n">
        <v>6.232171058654785</v>
      </c>
      <c r="G4529" t="n">
        <v>4.503903865814209</v>
      </c>
      <c r="H4529" t="n">
        <v>5.876215934753418</v>
      </c>
      <c r="I4529" t="n">
        <v>4.640268325805664</v>
      </c>
      <c r="J4529" t="n">
        <v>4.819345951080322</v>
      </c>
    </row>
    <row r="4530">
      <c r="A4530" t="n">
        <v>10.128</v>
      </c>
      <c r="B4530" t="n">
        <v>2.641861915588379</v>
      </c>
      <c r="C4530" t="n">
        <v>4.792922973632812</v>
      </c>
      <c r="D4530" t="n">
        <v>3.887599945068359</v>
      </c>
      <c r="E4530" t="n">
        <v>2.569401025772095</v>
      </c>
      <c r="F4530" t="n">
        <v>7.947802543640137</v>
      </c>
      <c r="G4530" t="n">
        <v>4.410904884338379</v>
      </c>
      <c r="H4530" t="n">
        <v>5.25722074508667</v>
      </c>
      <c r="I4530" t="n">
        <v>6.007951736450195</v>
      </c>
      <c r="J4530" t="n">
        <v>3.621184587478638</v>
      </c>
    </row>
    <row r="4531">
      <c r="A4531" t="n">
        <v>10.1415</v>
      </c>
      <c r="B4531" t="n">
        <v>7.163774490356445</v>
      </c>
      <c r="C4531" t="n">
        <v>3.446322917938232</v>
      </c>
      <c r="D4531" t="n">
        <v>3.048293590545654</v>
      </c>
      <c r="E4531" t="n">
        <v>3.632230043411255</v>
      </c>
      <c r="F4531" t="n">
        <v>7.837887763977051</v>
      </c>
      <c r="G4531" t="n">
        <v>4.340084552764893</v>
      </c>
      <c r="H4531" t="n">
        <v>5.080089092254639</v>
      </c>
      <c r="I4531" t="n">
        <v>5.197427749633789</v>
      </c>
      <c r="J4531" t="n">
        <v>4.990543842315674</v>
      </c>
    </row>
    <row r="4532">
      <c r="A4532" t="n">
        <v>10.155</v>
      </c>
      <c r="B4532" t="n">
        <v>5.509269237518311</v>
      </c>
      <c r="C4532" t="n">
        <v>2.527276515960693</v>
      </c>
      <c r="D4532" t="n">
        <v>2.445575952529907</v>
      </c>
      <c r="E4532" t="n">
        <v>3.071749448776245</v>
      </c>
      <c r="F4532" t="n">
        <v>6.863238334655762</v>
      </c>
      <c r="G4532" t="n">
        <v>5.53497314453125</v>
      </c>
      <c r="H4532" t="n">
        <v>5.74845552444458</v>
      </c>
      <c r="I4532" t="n">
        <v>4.839227199554443</v>
      </c>
      <c r="J4532" t="n">
        <v>3.926202058792114</v>
      </c>
    </row>
    <row r="4533">
      <c r="A4533" t="n">
        <v>10.1685</v>
      </c>
      <c r="B4533" t="n">
        <v>3.225919485092163</v>
      </c>
      <c r="C4533" t="n">
        <v>3.194932460784912</v>
      </c>
      <c r="D4533" t="n">
        <v>5.331291675567627</v>
      </c>
      <c r="E4533" t="n">
        <v>2.372109889984131</v>
      </c>
      <c r="F4533" t="n">
        <v>6.66549015045166</v>
      </c>
      <c r="G4533" t="n">
        <v>6.017253398895264</v>
      </c>
      <c r="H4533" t="n">
        <v>4.946719646453857</v>
      </c>
      <c r="I4533" t="n">
        <v>5.482041358947754</v>
      </c>
      <c r="J4533" t="n">
        <v>2.66212797164917</v>
      </c>
    </row>
    <row r="4534">
      <c r="A4534" t="n">
        <v>10.182</v>
      </c>
      <c r="B4534" t="n">
        <v>2.357869148254395</v>
      </c>
      <c r="C4534" t="n">
        <v>4.589236259460449</v>
      </c>
      <c r="D4534" t="n">
        <v>4.056363582611084</v>
      </c>
      <c r="E4534" t="n">
        <v>4.028345108032227</v>
      </c>
      <c r="F4534" t="n">
        <v>5.666487693786621</v>
      </c>
      <c r="G4534" t="n">
        <v>4.906529426574707</v>
      </c>
      <c r="H4534" t="n">
        <v>4.230462551116943</v>
      </c>
      <c r="I4534" t="n">
        <v>5.790898323059082</v>
      </c>
      <c r="J4534" t="n">
        <v>5.269017696380615</v>
      </c>
    </row>
    <row r="4535">
      <c r="A4535" t="n">
        <v>10.1955</v>
      </c>
      <c r="B4535" t="n">
        <v>5.136200428009033</v>
      </c>
      <c r="C4535" t="n">
        <v>3.696676731109619</v>
      </c>
      <c r="D4535" t="n">
        <v>2.499697923660278</v>
      </c>
      <c r="E4535" t="n">
        <v>4.240752696990967</v>
      </c>
      <c r="F4535" t="n">
        <v>4.846712589263916</v>
      </c>
      <c r="G4535" t="n">
        <v>4.119538307189941</v>
      </c>
      <c r="H4535" t="n">
        <v>5.355607509613037</v>
      </c>
      <c r="I4535" t="n">
        <v>5.852705001831055</v>
      </c>
      <c r="J4535" t="n">
        <v>4.307494163513184</v>
      </c>
    </row>
    <row r="4536">
      <c r="A4536" t="n">
        <v>10.209</v>
      </c>
      <c r="B4536" t="n">
        <v>4.128153800964355</v>
      </c>
      <c r="C4536" t="n">
        <v>6.499375343322754</v>
      </c>
      <c r="D4536" t="n">
        <v>6.239139556884766</v>
      </c>
      <c r="E4536" t="n">
        <v>3.285293817520142</v>
      </c>
      <c r="F4536" t="n">
        <v>6.121977806091309</v>
      </c>
      <c r="G4536" t="n">
        <v>3.640936613082886</v>
      </c>
      <c r="H4536" t="n">
        <v>6.30178165435791</v>
      </c>
      <c r="I4536" t="n">
        <v>5.174161911010742</v>
      </c>
      <c r="J4536" t="n">
        <v>3.525116205215454</v>
      </c>
    </row>
    <row r="4537">
      <c r="A4537" t="n">
        <v>10.2225</v>
      </c>
      <c r="B4537" t="n">
        <v>3.198648691177368</v>
      </c>
      <c r="C4537" t="n">
        <v>5.400035858154297</v>
      </c>
      <c r="D4537" t="n">
        <v>5.039794445037842</v>
      </c>
      <c r="E4537" t="n">
        <v>2.150631189346313</v>
      </c>
      <c r="F4537" t="n">
        <v>7.767019748687744</v>
      </c>
      <c r="G4537" t="n">
        <v>4.111743450164795</v>
      </c>
      <c r="H4537" t="n">
        <v>6.807150840759277</v>
      </c>
      <c r="I4537" t="n">
        <v>5.088171005249023</v>
      </c>
      <c r="J4537" t="n">
        <v>3.928934097290039</v>
      </c>
    </row>
    <row r="4538">
      <c r="A4538" t="n">
        <v>10.236</v>
      </c>
      <c r="B4538" t="n">
        <v>7.163917064666748</v>
      </c>
      <c r="C4538" t="n">
        <v>3.569058418273926</v>
      </c>
      <c r="D4538" t="n">
        <v>3.386358499526978</v>
      </c>
      <c r="E4538" t="n">
        <v>3.937390089035034</v>
      </c>
      <c r="F4538" t="n">
        <v>8.16059684753418</v>
      </c>
      <c r="G4538" t="n">
        <v>4.20671558380127</v>
      </c>
      <c r="H4538" t="n">
        <v>6.268659591674805</v>
      </c>
      <c r="I4538" t="n">
        <v>6.363378524780273</v>
      </c>
      <c r="J4538" t="n">
        <v>5.061158180236816</v>
      </c>
    </row>
    <row r="4539">
      <c r="A4539" t="n">
        <v>10.2495</v>
      </c>
      <c r="B4539" t="n">
        <v>5.62417459487915</v>
      </c>
      <c r="C4539" t="n">
        <v>2.669872522354126</v>
      </c>
      <c r="D4539" t="n">
        <v>2.533742427825928</v>
      </c>
      <c r="E4539" t="n">
        <v>3.169426441192627</v>
      </c>
      <c r="F4539" t="n">
        <v>6.674767017364502</v>
      </c>
      <c r="G4539" t="n">
        <v>5.299124717712402</v>
      </c>
      <c r="H4539" t="n">
        <v>5.991923809051514</v>
      </c>
      <c r="I4539" t="n">
        <v>7.215725421905518</v>
      </c>
      <c r="J4539" t="n">
        <v>3.943867683410645</v>
      </c>
    </row>
    <row r="4540">
      <c r="A4540" t="n">
        <v>10.263</v>
      </c>
      <c r="B4540" t="n">
        <v>3.294214725494385</v>
      </c>
      <c r="C4540" t="n">
        <v>2.432026386260986</v>
      </c>
      <c r="D4540" t="n">
        <v>5.085519313812256</v>
      </c>
      <c r="E4540" t="n">
        <v>2.306716918945312</v>
      </c>
      <c r="F4540" t="n">
        <v>5.808638095855713</v>
      </c>
      <c r="G4540" t="n">
        <v>5.705451965332031</v>
      </c>
      <c r="H4540" t="n">
        <v>6.646825313568115</v>
      </c>
      <c r="I4540" t="n">
        <v>5.601078510284424</v>
      </c>
      <c r="J4540" t="n">
        <v>2.454866647720337</v>
      </c>
    </row>
    <row r="4541">
      <c r="A4541" t="n">
        <v>10.2765</v>
      </c>
      <c r="B4541" t="n">
        <v>2.452887773513794</v>
      </c>
      <c r="C4541" t="n">
        <v>5.373735904693604</v>
      </c>
      <c r="D4541" t="n">
        <v>3.999693155288696</v>
      </c>
      <c r="E4541" t="n">
        <v>4.294838905334473</v>
      </c>
      <c r="F4541" t="n">
        <v>5.873918533325195</v>
      </c>
      <c r="G4541" t="n">
        <v>4.816917896270752</v>
      </c>
      <c r="H4541" t="n">
        <v>5.821785449981689</v>
      </c>
      <c r="I4541" t="n">
        <v>5.587735176086426</v>
      </c>
      <c r="J4541" t="n">
        <v>5.817704677581787</v>
      </c>
    </row>
    <row r="4542">
      <c r="A4542" t="n">
        <v>10.29</v>
      </c>
      <c r="B4542" t="n">
        <v>5.365228652954102</v>
      </c>
      <c r="C4542" t="n">
        <v>4.104508399963379</v>
      </c>
      <c r="D4542" t="n">
        <v>2.42406177520752</v>
      </c>
      <c r="E4542" t="n">
        <v>4.452088832855225</v>
      </c>
      <c r="F4542" t="n">
        <v>5.739120006561279</v>
      </c>
      <c r="G4542" t="n">
        <v>4.747023582458496</v>
      </c>
      <c r="H4542" t="n">
        <v>5.366115093231201</v>
      </c>
      <c r="I4542" t="n">
        <v>5.073958396911621</v>
      </c>
      <c r="J4542" t="n">
        <v>4.605326652526855</v>
      </c>
    </row>
    <row r="4543">
      <c r="A4543" t="n">
        <v>10.3035</v>
      </c>
      <c r="B4543" t="n">
        <v>4.232650279998779</v>
      </c>
      <c r="C4543" t="n">
        <v>3.507625341415405</v>
      </c>
      <c r="D4543" t="n">
        <v>6.459158420562744</v>
      </c>
      <c r="E4543" t="n">
        <v>3.448348522186279</v>
      </c>
      <c r="F4543" t="n">
        <v>5.832887649536133</v>
      </c>
      <c r="G4543" t="n">
        <v>4.299003601074219</v>
      </c>
      <c r="H4543" t="n">
        <v>4.650071144104004</v>
      </c>
      <c r="I4543" t="n">
        <v>5.154708385467529</v>
      </c>
      <c r="J4543" t="n">
        <v>2.976808071136475</v>
      </c>
    </row>
    <row r="4544">
      <c r="A4544" t="n">
        <v>10.317</v>
      </c>
      <c r="B4544" t="n">
        <v>2.60182523727417</v>
      </c>
      <c r="C4544" t="n">
        <v>7.410998821258545</v>
      </c>
      <c r="D4544" t="n">
        <v>5.161120891571045</v>
      </c>
      <c r="E4544" t="n">
        <v>2.363992214202881</v>
      </c>
      <c r="F4544" t="n">
        <v>6.53760290145874</v>
      </c>
      <c r="G4544" t="n">
        <v>4.939546585083008</v>
      </c>
      <c r="H4544" t="n">
        <v>5.701641082763672</v>
      </c>
      <c r="I4544" t="n">
        <v>6.12943172454834</v>
      </c>
      <c r="J4544" t="n">
        <v>3.941019535064697</v>
      </c>
    </row>
    <row r="4545">
      <c r="A4545" t="n">
        <v>10.3305</v>
      </c>
      <c r="B4545" t="n">
        <v>8.176849365234375</v>
      </c>
      <c r="C4545" t="n">
        <v>6.312839984893799</v>
      </c>
      <c r="D4545" t="n">
        <v>3.442245483398438</v>
      </c>
      <c r="E4545" t="n">
        <v>3.867434024810791</v>
      </c>
      <c r="F4545" t="n">
        <v>6.082494258880615</v>
      </c>
      <c r="G4545" t="n">
        <v>4.917654514312744</v>
      </c>
      <c r="H4545" t="n">
        <v>5.15306282043457</v>
      </c>
      <c r="I4545" t="n">
        <v>6.948546409606934</v>
      </c>
      <c r="J4545" t="n">
        <v>5.062044143676758</v>
      </c>
    </row>
    <row r="4546">
      <c r="A4546" t="n">
        <v>10.344</v>
      </c>
      <c r="B4546" t="n">
        <v>7.421831130981445</v>
      </c>
      <c r="C4546" t="n">
        <v>3.734739780426025</v>
      </c>
      <c r="D4546" t="n">
        <v>2.514853954315186</v>
      </c>
      <c r="E4546" t="n">
        <v>3.138856172561646</v>
      </c>
      <c r="F4546" t="n">
        <v>5.880858421325684</v>
      </c>
      <c r="G4546" t="n">
        <v>5.848968029022217</v>
      </c>
      <c r="H4546" t="n">
        <v>5.366759777069092</v>
      </c>
      <c r="I4546" t="n">
        <v>4.906874179840088</v>
      </c>
      <c r="J4546" t="n">
        <v>4.029906749725342</v>
      </c>
    </row>
    <row r="4547">
      <c r="A4547" t="n">
        <v>10.3575</v>
      </c>
      <c r="B4547" t="n">
        <v>5.645828723907471</v>
      </c>
      <c r="C4547" t="n">
        <v>2.901805400848389</v>
      </c>
      <c r="D4547" t="n">
        <v>6.084633350372314</v>
      </c>
      <c r="E4547" t="n">
        <v>2.178345918655396</v>
      </c>
      <c r="F4547" t="n">
        <v>5.556115627288818</v>
      </c>
      <c r="G4547" t="n">
        <v>5.137234687805176</v>
      </c>
      <c r="H4547" t="n">
        <v>4.741806983947754</v>
      </c>
      <c r="I4547" t="n">
        <v>5.346750259399414</v>
      </c>
      <c r="J4547" t="n">
        <v>2.86181378364563</v>
      </c>
    </row>
    <row r="4548">
      <c r="A4548" t="n">
        <v>10.371</v>
      </c>
      <c r="B4548" t="n">
        <v>3.28886079788208</v>
      </c>
      <c r="C4548" t="n">
        <v>5.638990879058838</v>
      </c>
      <c r="D4548" t="n">
        <v>4.81587028503418</v>
      </c>
      <c r="E4548" t="n">
        <v>3.081409215927124</v>
      </c>
      <c r="F4548" t="n">
        <v>6.253203868865967</v>
      </c>
      <c r="G4548" t="n">
        <v>5.183594703674316</v>
      </c>
      <c r="H4548" t="n">
        <v>4.053804874420166</v>
      </c>
      <c r="I4548" t="n">
        <v>5.973126411437988</v>
      </c>
      <c r="J4548" t="n">
        <v>4.775846481323242</v>
      </c>
    </row>
    <row r="4549">
      <c r="A4549" t="n">
        <v>10.3845</v>
      </c>
      <c r="B4549" t="n">
        <v>5.37810230255127</v>
      </c>
      <c r="C4549" t="n">
        <v>4.338686943054199</v>
      </c>
      <c r="D4549" t="n">
        <v>2.845768928527832</v>
      </c>
      <c r="E4549" t="n">
        <v>7.69863224029541</v>
      </c>
      <c r="F4549" t="n">
        <v>4.98420524597168</v>
      </c>
      <c r="G4549" t="n">
        <v>5.238653182983398</v>
      </c>
      <c r="H4549" t="n">
        <v>4.223132133483887</v>
      </c>
      <c r="I4549" t="n">
        <v>6.05304479598999</v>
      </c>
      <c r="J4549" t="n">
        <v>4.250703811645508</v>
      </c>
    </row>
    <row r="4550">
      <c r="A4550" t="n">
        <v>10.398</v>
      </c>
      <c r="B4550" t="n">
        <v>4.262801170349121</v>
      </c>
      <c r="C4550" t="n">
        <v>2.775616645812988</v>
      </c>
      <c r="D4550" t="n">
        <v>4.385814666748047</v>
      </c>
      <c r="E4550" t="n">
        <v>5.97576904296875</v>
      </c>
      <c r="F4550" t="n">
        <v>5.590025424957275</v>
      </c>
      <c r="G4550" t="n">
        <v>5.014306545257568</v>
      </c>
      <c r="H4550" t="n">
        <v>6.243139743804932</v>
      </c>
      <c r="I4550" t="n">
        <v>5.093770027160645</v>
      </c>
      <c r="J4550" t="n">
        <v>3.225014209747314</v>
      </c>
    </row>
    <row r="4551">
      <c r="A4551" t="n">
        <v>10.4115</v>
      </c>
      <c r="B4551" t="n">
        <v>2.611379623413086</v>
      </c>
      <c r="C4551" t="n">
        <v>5.472634315490723</v>
      </c>
      <c r="D4551" t="n">
        <v>7.910794734954834</v>
      </c>
      <c r="E4551" t="n">
        <v>3.404890537261963</v>
      </c>
      <c r="F4551" t="n">
        <v>6.887191772460938</v>
      </c>
      <c r="G4551" t="n">
        <v>4.838526725769043</v>
      </c>
      <c r="H4551" t="n">
        <v>5.875808715820312</v>
      </c>
      <c r="I4551" t="n">
        <v>4.633580207824707</v>
      </c>
      <c r="J4551" t="n">
        <v>4.217788696289062</v>
      </c>
    </row>
    <row r="4552">
      <c r="A4552" t="n">
        <v>10.425</v>
      </c>
      <c r="B4552" t="n">
        <v>3.149985313415527</v>
      </c>
      <c r="C4552" t="n">
        <v>6.710186958312988</v>
      </c>
      <c r="D4552" t="n">
        <v>6.230819225311279</v>
      </c>
      <c r="E4552" t="n">
        <v>4.22938871383667</v>
      </c>
      <c r="F4552" t="n">
        <v>6.724304676055908</v>
      </c>
      <c r="G4552" t="n">
        <v>4.120834827423096</v>
      </c>
      <c r="H4552" t="n">
        <v>5.379742622375488</v>
      </c>
      <c r="I4552" t="n">
        <v>5.231648921966553</v>
      </c>
      <c r="J4552" t="n">
        <v>5.398429393768311</v>
      </c>
    </row>
    <row r="4553">
      <c r="A4553" t="n">
        <v>10.4385</v>
      </c>
      <c r="B4553" t="n">
        <v>9.249943733215332</v>
      </c>
      <c r="C4553" t="n">
        <v>4.942696571350098</v>
      </c>
      <c r="D4553" t="n">
        <v>3.595155477523804</v>
      </c>
      <c r="E4553" t="n">
        <v>3.309719085693359</v>
      </c>
      <c r="F4553" t="n">
        <v>7.235276222229004</v>
      </c>
      <c r="G4553" t="n">
        <v>5.010655879974365</v>
      </c>
      <c r="H4553" t="n">
        <v>6.666986465454102</v>
      </c>
      <c r="I4553" t="n">
        <v>5.227880001068115</v>
      </c>
      <c r="J4553" t="n">
        <v>4.383780002593994</v>
      </c>
    </row>
    <row r="4554">
      <c r="A4554" t="n">
        <v>10.452</v>
      </c>
      <c r="B4554" t="n">
        <v>7.118314743041992</v>
      </c>
      <c r="C4554" t="n">
        <v>3.070364713668823</v>
      </c>
      <c r="D4554" t="n">
        <v>5.535324573516846</v>
      </c>
      <c r="E4554" t="n">
        <v>2.508245229721069</v>
      </c>
      <c r="F4554" t="n">
        <v>6.737388134002686</v>
      </c>
      <c r="G4554" t="n">
        <v>4.517622947692871</v>
      </c>
      <c r="H4554" t="n">
        <v>6.265546798706055</v>
      </c>
      <c r="I4554" t="n">
        <v>4.623246192932129</v>
      </c>
      <c r="J4554" t="n">
        <v>2.854145765304565</v>
      </c>
    </row>
    <row r="4555">
      <c r="A4555" t="n">
        <v>10.4655</v>
      </c>
      <c r="B4555" t="n">
        <v>4.060062408447266</v>
      </c>
      <c r="C4555" t="n">
        <v>5.742269515991211</v>
      </c>
      <c r="D4555" t="n">
        <v>4.540370464324951</v>
      </c>
      <c r="E4555" t="n">
        <v>2.140493392944336</v>
      </c>
      <c r="F4555" t="n">
        <v>5.925477027893066</v>
      </c>
      <c r="G4555" t="n">
        <v>5.668236255645752</v>
      </c>
      <c r="H4555" t="n">
        <v>4.973331928253174</v>
      </c>
      <c r="I4555" t="n">
        <v>5.65449333190918</v>
      </c>
      <c r="J4555" t="n">
        <v>4.709871768951416</v>
      </c>
    </row>
    <row r="4556">
      <c r="A4556" t="n">
        <v>10.479</v>
      </c>
      <c r="B4556" t="n">
        <v>5.086569309234619</v>
      </c>
      <c r="C4556" t="n">
        <v>4.502832889556885</v>
      </c>
      <c r="D4556" t="n">
        <v>2.795533418655396</v>
      </c>
      <c r="E4556" t="n">
        <v>7.213502407073975</v>
      </c>
      <c r="F4556" t="n">
        <v>5.600508213043213</v>
      </c>
      <c r="G4556" t="n">
        <v>5.520774841308594</v>
      </c>
      <c r="H4556" t="n">
        <v>5.002636909484863</v>
      </c>
      <c r="I4556" t="n">
        <v>6.23892068862915</v>
      </c>
      <c r="J4556" t="n">
        <v>4.334301948547363</v>
      </c>
    </row>
    <row r="4557">
      <c r="A4557" t="n">
        <v>10.4925</v>
      </c>
      <c r="B4557" t="n">
        <v>4.008331298828125</v>
      </c>
      <c r="C4557" t="n">
        <v>2.760388851165771</v>
      </c>
      <c r="D4557" t="n">
        <v>2.469726085662842</v>
      </c>
      <c r="E4557" t="n">
        <v>5.759170532226562</v>
      </c>
      <c r="F4557" t="n">
        <v>6.680535793304443</v>
      </c>
      <c r="G4557" t="n">
        <v>4.620175838470459</v>
      </c>
      <c r="H4557" t="n">
        <v>6.141775131225586</v>
      </c>
      <c r="I4557" t="n">
        <v>6.515352249145508</v>
      </c>
      <c r="J4557" t="n">
        <v>3.151433706283569</v>
      </c>
    </row>
    <row r="4558">
      <c r="A4558" t="n">
        <v>10.506</v>
      </c>
      <c r="B4558" t="n">
        <v>2.656750679016113</v>
      </c>
      <c r="C4558" t="n">
        <v>5.021246433258057</v>
      </c>
      <c r="D4558" t="n">
        <v>6.76395320892334</v>
      </c>
      <c r="E4558" t="n">
        <v>3.305279970169067</v>
      </c>
      <c r="F4558" t="n">
        <v>5.91438102722168</v>
      </c>
      <c r="G4558" t="n">
        <v>4.334524631500244</v>
      </c>
      <c r="H4558" t="n">
        <v>5.550389766693115</v>
      </c>
      <c r="I4558" t="n">
        <v>5.260926723480225</v>
      </c>
      <c r="J4558" t="n">
        <v>2.864110231399536</v>
      </c>
    </row>
    <row r="4559">
      <c r="A4559" t="n">
        <v>10.5195</v>
      </c>
      <c r="B4559" t="n">
        <v>2.963913679122925</v>
      </c>
      <c r="C4559" t="n">
        <v>6.844861030578613</v>
      </c>
      <c r="D4559" t="n">
        <v>5.92838716506958</v>
      </c>
      <c r="E4559" t="n">
        <v>3.830574035644531</v>
      </c>
      <c r="F4559" t="n">
        <v>5.446526050567627</v>
      </c>
      <c r="G4559" t="n">
        <v>4.017927646636963</v>
      </c>
      <c r="H4559" t="n">
        <v>5.19611120223999</v>
      </c>
      <c r="I4559" t="n">
        <v>5.842011451721191</v>
      </c>
      <c r="J4559" t="n">
        <v>7.402488708496094</v>
      </c>
    </row>
    <row r="4560">
      <c r="A4560" t="n">
        <v>10.533</v>
      </c>
      <c r="B4560" t="n">
        <v>11.02256774902344</v>
      </c>
      <c r="C4560" t="n">
        <v>5.602313995361328</v>
      </c>
      <c r="D4560" t="n">
        <v>4.120192050933838</v>
      </c>
      <c r="E4560" t="n">
        <v>3.087627172470093</v>
      </c>
      <c r="F4560" t="n">
        <v>5.196494579315186</v>
      </c>
      <c r="G4560" t="n">
        <v>4.726645946502686</v>
      </c>
      <c r="H4560" t="n">
        <v>4.846286296844482</v>
      </c>
      <c r="I4560" t="n">
        <v>6.993072986602783</v>
      </c>
      <c r="J4560" t="n">
        <v>5.871955871582031</v>
      </c>
    </row>
    <row r="4561">
      <c r="A4561" t="n">
        <v>10.5465</v>
      </c>
      <c r="B4561" t="n">
        <v>8.570812225341797</v>
      </c>
      <c r="C4561" t="n">
        <v>3.28746509552002</v>
      </c>
      <c r="D4561" t="n">
        <v>4.321450710296631</v>
      </c>
      <c r="E4561" t="n">
        <v>2.085541248321533</v>
      </c>
      <c r="F4561" t="n">
        <v>5.893308162689209</v>
      </c>
      <c r="G4561" t="n">
        <v>4.947171688079834</v>
      </c>
      <c r="H4561" t="n">
        <v>4.472945690155029</v>
      </c>
      <c r="I4561" t="n">
        <v>5.808529853820801</v>
      </c>
      <c r="J4561" t="n">
        <v>3.404328107833862</v>
      </c>
    </row>
    <row r="4562">
      <c r="A4562" t="n">
        <v>10.56</v>
      </c>
      <c r="B4562" t="n">
        <v>4.883501529693604</v>
      </c>
      <c r="C4562" t="n">
        <v>5.359707832336426</v>
      </c>
      <c r="D4562" t="n">
        <v>4.130958557128906</v>
      </c>
      <c r="E4562" t="n">
        <v>2.041804313659668</v>
      </c>
      <c r="F4562" t="n">
        <v>4.88630199432373</v>
      </c>
      <c r="G4562" t="n">
        <v>4.514613151550293</v>
      </c>
      <c r="H4562" t="n">
        <v>4.022904396057129</v>
      </c>
      <c r="I4562" t="n">
        <v>5.545938491821289</v>
      </c>
      <c r="J4562" t="n">
        <v>4.162545204162598</v>
      </c>
    </row>
    <row r="4563">
      <c r="A4563" t="n">
        <v>10.5735</v>
      </c>
      <c r="B4563" t="n">
        <v>5.372499942779541</v>
      </c>
      <c r="C4563" t="n">
        <v>4.149973392486572</v>
      </c>
      <c r="D4563" t="n">
        <v>3.071698188781738</v>
      </c>
      <c r="E4563" t="n">
        <v>6.147409439086914</v>
      </c>
      <c r="F4563" t="n">
        <v>5.253602504730225</v>
      </c>
      <c r="G4563" t="n">
        <v>4.605731964111328</v>
      </c>
      <c r="H4563" t="n">
        <v>3.971761226654053</v>
      </c>
      <c r="I4563" t="n">
        <v>4.591772556304932</v>
      </c>
      <c r="J4563" t="n">
        <v>4.739021301269531</v>
      </c>
    </row>
    <row r="4564">
      <c r="A4564" t="n">
        <v>10.587</v>
      </c>
      <c r="B4564" t="n">
        <v>4.292736053466797</v>
      </c>
      <c r="C4564" t="n">
        <v>2.517108917236328</v>
      </c>
      <c r="D4564" t="n">
        <v>2.081379413604736</v>
      </c>
      <c r="E4564" t="n">
        <v>4.850074768066406</v>
      </c>
      <c r="F4564" t="n">
        <v>5.052657127380371</v>
      </c>
      <c r="G4564" t="n">
        <v>4.330418586730957</v>
      </c>
      <c r="H4564" t="n">
        <v>4.259536266326904</v>
      </c>
      <c r="I4564" t="n">
        <v>3.792824506759644</v>
      </c>
      <c r="J4564" t="n">
        <v>4.232351303100586</v>
      </c>
    </row>
    <row r="4565">
      <c r="A4565" t="n">
        <v>10.6005</v>
      </c>
      <c r="B4565" t="n">
        <v>2.535207748413086</v>
      </c>
      <c r="C4565" t="n">
        <v>3.532233715057373</v>
      </c>
      <c r="D4565" t="n">
        <v>7.381576061248779</v>
      </c>
      <c r="E4565" t="n">
        <v>2.841743230819702</v>
      </c>
      <c r="F4565" t="n">
        <v>5.037680149078369</v>
      </c>
      <c r="G4565" t="n">
        <v>3.686041355133057</v>
      </c>
      <c r="H4565" t="n">
        <v>5.772816181182861</v>
      </c>
      <c r="I4565" t="n">
        <v>4.84230375289917</v>
      </c>
      <c r="J4565" t="n">
        <v>2.713568687438965</v>
      </c>
    </row>
    <row r="4566">
      <c r="A4566" t="n">
        <v>10.614</v>
      </c>
      <c r="B4566" t="n">
        <v>2.551963090896606</v>
      </c>
      <c r="C4566" t="n">
        <v>9.16417121887207</v>
      </c>
      <c r="D4566" t="n">
        <v>6.368381500244141</v>
      </c>
      <c r="E4566" t="n">
        <v>3.765304327011108</v>
      </c>
      <c r="F4566" t="n">
        <v>5.426329612731934</v>
      </c>
      <c r="G4566" t="n">
        <v>3.520483493804932</v>
      </c>
      <c r="H4566" t="n">
        <v>4.725420951843262</v>
      </c>
      <c r="I4566" t="n">
        <v>4.559162616729736</v>
      </c>
      <c r="J4566" t="n">
        <v>8.933866500854492</v>
      </c>
    </row>
    <row r="4567">
      <c r="A4567" t="n">
        <v>10.6275</v>
      </c>
      <c r="B4567" t="n">
        <v>6.990201950073242</v>
      </c>
      <c r="C4567" t="n">
        <v>7.21697473526001</v>
      </c>
      <c r="D4567" t="n">
        <v>4.022920608520508</v>
      </c>
      <c r="E4567" t="n">
        <v>3.117584466934204</v>
      </c>
      <c r="F4567" t="n">
        <v>5.865586757659912</v>
      </c>
      <c r="G4567" t="n">
        <v>4.967710494995117</v>
      </c>
      <c r="H4567" t="n">
        <v>4.314370632171631</v>
      </c>
      <c r="I4567" t="n">
        <v>7.679181098937988</v>
      </c>
      <c r="J4567" t="n">
        <v>6.932857036590576</v>
      </c>
    </row>
    <row r="4568">
      <c r="A4568" t="n">
        <v>10.641</v>
      </c>
      <c r="B4568" t="n">
        <v>8.067038536071777</v>
      </c>
      <c r="C4568" t="n">
        <v>4.200699329376221</v>
      </c>
      <c r="D4568" t="n">
        <v>4.651985168457031</v>
      </c>
      <c r="E4568" t="n">
        <v>2.120314121246338</v>
      </c>
      <c r="F4568" t="n">
        <v>5.637013912200928</v>
      </c>
      <c r="G4568" t="n">
        <v>5.10606050491333</v>
      </c>
      <c r="H4568" t="n">
        <v>4.361692905426025</v>
      </c>
      <c r="I4568" t="n">
        <v>6.537258148193359</v>
      </c>
      <c r="J4568" t="n">
        <v>3.950222969055176</v>
      </c>
    </row>
    <row r="4569">
      <c r="A4569" t="n">
        <v>10.6545</v>
      </c>
      <c r="B4569" t="n">
        <v>5.982903957366943</v>
      </c>
      <c r="C4569" t="n">
        <v>5.512247562408447</v>
      </c>
      <c r="D4569" t="n">
        <v>4.229793071746826</v>
      </c>
      <c r="E4569" t="n">
        <v>1.741963028907776</v>
      </c>
      <c r="F4569" t="n">
        <v>4.526548862457275</v>
      </c>
      <c r="G4569" t="n">
        <v>4.653711795806885</v>
      </c>
      <c r="H4569" t="n">
        <v>4.035235404968262</v>
      </c>
      <c r="I4569" t="n">
        <v>5.338118076324463</v>
      </c>
      <c r="J4569" t="n">
        <v>3.054679393768311</v>
      </c>
    </row>
    <row r="4570">
      <c r="A4570" t="n">
        <v>10.668</v>
      </c>
      <c r="B4570" t="n">
        <v>4.560364723205566</v>
      </c>
      <c r="C4570" t="n">
        <v>4.432847499847412</v>
      </c>
      <c r="D4570" t="n">
        <v>3.219083547592163</v>
      </c>
      <c r="E4570" t="n">
        <v>3.683757543563843</v>
      </c>
      <c r="F4570" t="n">
        <v>4.271876335144043</v>
      </c>
      <c r="G4570" t="n">
        <v>4.63473653793335</v>
      </c>
      <c r="H4570" t="n">
        <v>3.73105525970459</v>
      </c>
      <c r="I4570" t="n">
        <v>4.495690822601318</v>
      </c>
      <c r="J4570" t="n">
        <v>5.846576690673828</v>
      </c>
    </row>
    <row r="4571">
      <c r="A4571" t="n">
        <v>10.6815</v>
      </c>
      <c r="B4571" t="n">
        <v>3.793615579605103</v>
      </c>
      <c r="C4571" t="n">
        <v>2.625249862670898</v>
      </c>
      <c r="D4571" t="n">
        <v>2.219137191772461</v>
      </c>
      <c r="E4571" t="n">
        <v>3.824767351150513</v>
      </c>
      <c r="F4571" t="n">
        <v>4.409023284912109</v>
      </c>
      <c r="G4571" t="n">
        <v>4.231730937957764</v>
      </c>
      <c r="H4571" t="n">
        <v>3.799428224563599</v>
      </c>
      <c r="I4571" t="n">
        <v>3.952539682388306</v>
      </c>
      <c r="J4571" t="n">
        <v>4.622504234313965</v>
      </c>
    </row>
    <row r="4572">
      <c r="A4572" t="n">
        <v>10.695</v>
      </c>
      <c r="B4572" t="n">
        <v>2.743403911590576</v>
      </c>
      <c r="C4572" t="n">
        <v>2.43912410736084</v>
      </c>
      <c r="D4572" t="n">
        <v>3.218590974807739</v>
      </c>
      <c r="E4572" t="n">
        <v>2.948272705078125</v>
      </c>
      <c r="F4572" t="n">
        <v>5.269049644470215</v>
      </c>
      <c r="G4572" t="n">
        <v>3.785516977310181</v>
      </c>
      <c r="H4572" t="n">
        <v>6.502927780151367</v>
      </c>
      <c r="I4572" t="n">
        <v>3.634660720825195</v>
      </c>
      <c r="J4572" t="n">
        <v>2.662375450134277</v>
      </c>
    </row>
    <row r="4573">
      <c r="A4573" t="n">
        <v>10.7085</v>
      </c>
      <c r="B4573" t="n">
        <v>2.171860218048096</v>
      </c>
      <c r="C4573" t="n">
        <v>7.60556173324585</v>
      </c>
      <c r="D4573" t="n">
        <v>10.09148979187012</v>
      </c>
      <c r="E4573" t="n">
        <v>3.567914724349976</v>
      </c>
      <c r="F4573" t="n">
        <v>5.283478260040283</v>
      </c>
      <c r="G4573" t="n">
        <v>3.865323543548584</v>
      </c>
      <c r="H4573" t="n">
        <v>5.75846004486084</v>
      </c>
      <c r="I4573" t="n">
        <v>4.975351810455322</v>
      </c>
      <c r="J4573" t="n">
        <v>5.517943382263184</v>
      </c>
    </row>
    <row r="4574">
      <c r="A4574" t="n">
        <v>10.722</v>
      </c>
      <c r="B4574" t="n">
        <v>6.79634952545166</v>
      </c>
      <c r="C4574" t="n">
        <v>7.90974760055542</v>
      </c>
      <c r="D4574" t="n">
        <v>8.038968086242676</v>
      </c>
      <c r="E4574" t="n">
        <v>2.806802272796631</v>
      </c>
      <c r="F4574" t="n">
        <v>5.633626937866211</v>
      </c>
      <c r="G4574" t="n">
        <v>3.913779497146606</v>
      </c>
      <c r="H4574" t="n">
        <v>5.524705410003662</v>
      </c>
      <c r="I4574" t="n">
        <v>5.817780494689941</v>
      </c>
      <c r="J4574" t="n">
        <v>6.728286266326904</v>
      </c>
    </row>
    <row r="4575">
      <c r="A4575" t="n">
        <v>10.7355</v>
      </c>
      <c r="B4575" t="n">
        <v>7.146963596343994</v>
      </c>
      <c r="C4575" t="n">
        <v>4.507603168487549</v>
      </c>
      <c r="D4575" t="n">
        <v>4.617709636688232</v>
      </c>
      <c r="E4575" t="n">
        <v>1.761382579803467</v>
      </c>
      <c r="F4575" t="n">
        <v>5.68581485748291</v>
      </c>
      <c r="G4575" t="n">
        <v>3.666660308837891</v>
      </c>
      <c r="H4575" t="n">
        <v>4.571424007415771</v>
      </c>
      <c r="I4575" t="n">
        <v>5.526241779327393</v>
      </c>
      <c r="J4575" t="n">
        <v>5.205132484436035</v>
      </c>
    </row>
    <row r="4576">
      <c r="A4576" t="n">
        <v>10.749</v>
      </c>
      <c r="B4576" t="n">
        <v>5.967077732086182</v>
      </c>
      <c r="C4576" t="n">
        <v>4.595354557037354</v>
      </c>
      <c r="D4576" t="n">
        <v>4.965625762939453</v>
      </c>
      <c r="E4576" t="n">
        <v>1.692700982093811</v>
      </c>
      <c r="F4576" t="n">
        <v>4.730634689331055</v>
      </c>
      <c r="G4576" t="n">
        <v>3.161383628845215</v>
      </c>
      <c r="H4576" t="n">
        <v>3.728323698043823</v>
      </c>
      <c r="I4576" t="n">
        <v>4.870710372924805</v>
      </c>
      <c r="J4576" t="n">
        <v>3.080724716186523</v>
      </c>
    </row>
    <row r="4577">
      <c r="A4577" t="n">
        <v>10.7625</v>
      </c>
      <c r="B4577" t="n">
        <v>3.680806875228882</v>
      </c>
      <c r="C4577" t="n">
        <v>3.818745613098145</v>
      </c>
      <c r="D4577" t="n">
        <v>4.000709056854248</v>
      </c>
      <c r="E4577" t="n">
        <v>2.961558818817139</v>
      </c>
      <c r="F4577" t="n">
        <v>3.69884729385376</v>
      </c>
      <c r="G4577" t="n">
        <v>4.858190059661865</v>
      </c>
      <c r="H4577" t="n">
        <v>3.652143716812134</v>
      </c>
      <c r="I4577" t="n">
        <v>4.462825298309326</v>
      </c>
      <c r="J4577" t="n">
        <v>5.066625595092773</v>
      </c>
    </row>
    <row r="4578">
      <c r="A4578" t="n">
        <v>10.776</v>
      </c>
      <c r="B4578" t="n">
        <v>4.214335441589355</v>
      </c>
      <c r="C4578" t="n">
        <v>2.64629340171814</v>
      </c>
      <c r="D4578" t="n">
        <v>2.321032762527466</v>
      </c>
      <c r="E4578" t="n">
        <v>3.069144248962402</v>
      </c>
      <c r="F4578" t="n">
        <v>4.161881446838379</v>
      </c>
      <c r="G4578" t="n">
        <v>4.155185699462891</v>
      </c>
      <c r="H4578" t="n">
        <v>3.801387786865234</v>
      </c>
      <c r="I4578" t="n">
        <v>4.289942741394043</v>
      </c>
      <c r="J4578" t="n">
        <v>4.017584800720215</v>
      </c>
    </row>
    <row r="4579">
      <c r="A4579" t="n">
        <v>10.7895</v>
      </c>
      <c r="B4579" t="n">
        <v>3.315265893936157</v>
      </c>
      <c r="C4579" t="n">
        <v>2.009626626968384</v>
      </c>
      <c r="D4579" t="n">
        <v>2.39382791519165</v>
      </c>
      <c r="E4579" t="n">
        <v>2.379465103149414</v>
      </c>
      <c r="F4579" t="n">
        <v>3.798141717910767</v>
      </c>
      <c r="G4579" t="n">
        <v>3.126506328582764</v>
      </c>
      <c r="H4579" t="n">
        <v>4.944744110107422</v>
      </c>
      <c r="I4579" t="n">
        <v>4.372364044189453</v>
      </c>
      <c r="J4579" t="n">
        <v>2.378025770187378</v>
      </c>
    </row>
    <row r="4580">
      <c r="A4580" t="n">
        <v>10.803</v>
      </c>
      <c r="B4580" t="n">
        <v>2.234953165054321</v>
      </c>
      <c r="C4580" t="n">
        <v>6.351089954376221</v>
      </c>
      <c r="D4580" t="n">
        <v>8.964086532592773</v>
      </c>
      <c r="E4580" t="n">
        <v>3.411320447921753</v>
      </c>
      <c r="F4580" t="n">
        <v>4.03919792175293</v>
      </c>
      <c r="G4580" t="n">
        <v>3.867972373962402</v>
      </c>
      <c r="H4580" t="n">
        <v>5.436458110809326</v>
      </c>
      <c r="I4580" t="n">
        <v>4.340218067169189</v>
      </c>
      <c r="J4580" t="n">
        <v>4.730096340179443</v>
      </c>
    </row>
    <row r="4581">
      <c r="A4581" t="n">
        <v>10.8165</v>
      </c>
      <c r="B4581" t="n">
        <v>6.43100118637085</v>
      </c>
      <c r="C4581" t="n">
        <v>6.537936687469482</v>
      </c>
      <c r="D4581" t="n">
        <v>7.0594801902771</v>
      </c>
      <c r="E4581" t="n">
        <v>2.631552457809448</v>
      </c>
      <c r="F4581" t="n">
        <v>4.375990867614746</v>
      </c>
      <c r="G4581" t="n">
        <v>4.01088285446167</v>
      </c>
      <c r="H4581" t="n">
        <v>4.968116283416748</v>
      </c>
      <c r="I4581" t="n">
        <v>6.094821929931641</v>
      </c>
      <c r="J4581" t="n">
        <v>6.046231269836426</v>
      </c>
    </row>
    <row r="4582">
      <c r="A4582" t="n">
        <v>10.83</v>
      </c>
      <c r="B4582" t="n">
        <v>6.281231880187988</v>
      </c>
      <c r="C4582" t="n">
        <v>5.109126567840576</v>
      </c>
      <c r="D4582" t="n">
        <v>4.028775215148926</v>
      </c>
      <c r="E4582" t="n">
        <v>1.701884627342224</v>
      </c>
      <c r="F4582" t="n">
        <v>4.553831100463867</v>
      </c>
      <c r="G4582" t="n">
        <v>3.254045963287354</v>
      </c>
      <c r="H4582" t="n">
        <v>4.82092809677124</v>
      </c>
      <c r="I4582" t="n">
        <v>5.380996227264404</v>
      </c>
      <c r="J4582" t="n">
        <v>4.884353637695312</v>
      </c>
    </row>
    <row r="4583">
      <c r="A4583" t="n">
        <v>10.8435</v>
      </c>
      <c r="B4583" t="n">
        <v>4.882109642028809</v>
      </c>
      <c r="C4583" t="n">
        <v>3.320245981216431</v>
      </c>
      <c r="D4583" t="n">
        <v>4.460779666900635</v>
      </c>
      <c r="E4583" t="n">
        <v>1.410587906837463</v>
      </c>
      <c r="F4583" t="n">
        <v>3.869379281997681</v>
      </c>
      <c r="G4583" t="n">
        <v>2.767232656478882</v>
      </c>
      <c r="H4583" t="n">
        <v>3.949347019195557</v>
      </c>
      <c r="I4583" t="n">
        <v>4.131317138671875</v>
      </c>
      <c r="J4583" t="n">
        <v>2.799219369888306</v>
      </c>
    </row>
    <row r="4584">
      <c r="A4584" t="n">
        <v>10.857</v>
      </c>
      <c r="B4584" t="n">
        <v>3.110124111175537</v>
      </c>
      <c r="C4584" t="n">
        <v>3.43729829788208</v>
      </c>
      <c r="D4584" t="n">
        <v>3.511228084564209</v>
      </c>
      <c r="E4584" t="n">
        <v>2.32128381729126</v>
      </c>
      <c r="F4584" t="n">
        <v>3.484214782714844</v>
      </c>
      <c r="G4584" t="n">
        <v>4.103282451629639</v>
      </c>
      <c r="H4584" t="n">
        <v>4.091880798339844</v>
      </c>
      <c r="I4584" t="n">
        <v>4.071972846984863</v>
      </c>
      <c r="J4584" t="n">
        <v>4.958320617675781</v>
      </c>
    </row>
    <row r="4585">
      <c r="A4585" t="n">
        <v>10.8705</v>
      </c>
      <c r="B4585" t="n">
        <v>3.337246417999268</v>
      </c>
      <c r="C4585" t="n">
        <v>2.684350967407227</v>
      </c>
      <c r="D4585" t="n">
        <v>2.046160697937012</v>
      </c>
      <c r="E4585" t="n">
        <v>2.400581359863281</v>
      </c>
      <c r="F4585" t="n">
        <v>3.906172513961792</v>
      </c>
      <c r="G4585" t="n">
        <v>3.430790662765503</v>
      </c>
      <c r="H4585" t="n">
        <v>4.033267498016357</v>
      </c>
      <c r="I4585" t="n">
        <v>4.310358047485352</v>
      </c>
      <c r="J4585" t="n">
        <v>4.036133766174316</v>
      </c>
    </row>
    <row r="4586">
      <c r="A4586" t="n">
        <v>10.884</v>
      </c>
      <c r="B4586" t="n">
        <v>2.66879415512085</v>
      </c>
      <c r="C4586" t="n">
        <v>1.946440935134888</v>
      </c>
      <c r="D4586" t="n">
        <v>1.919631481170654</v>
      </c>
      <c r="E4586" t="n">
        <v>1.87966787815094</v>
      </c>
      <c r="F4586" t="n">
        <v>3.598304033279419</v>
      </c>
      <c r="G4586" t="n">
        <v>2.693461179733276</v>
      </c>
      <c r="H4586" t="n">
        <v>4.013310432434082</v>
      </c>
      <c r="I4586" t="n">
        <v>5.538129806518555</v>
      </c>
      <c r="J4586" t="n">
        <v>2.316184043884277</v>
      </c>
    </row>
    <row r="4587">
      <c r="A4587" t="n">
        <v>10.8975</v>
      </c>
      <c r="B4587" t="n">
        <v>1.882424354553223</v>
      </c>
      <c r="C4587" t="n">
        <v>5.577625274658203</v>
      </c>
      <c r="D4587" t="n">
        <v>6.332925319671631</v>
      </c>
      <c r="E4587" t="n">
        <v>3.369982719421387</v>
      </c>
      <c r="F4587" t="n">
        <v>3.319087266921997</v>
      </c>
      <c r="G4587" t="n">
        <v>3.408737421035767</v>
      </c>
      <c r="H4587" t="n">
        <v>4.398520469665527</v>
      </c>
      <c r="I4587" t="n">
        <v>4.039444446563721</v>
      </c>
      <c r="J4587" t="n">
        <v>3.295755863189697</v>
      </c>
    </row>
    <row r="4588">
      <c r="A4588" t="n">
        <v>10.911</v>
      </c>
      <c r="B4588" t="n">
        <v>5.951871395111084</v>
      </c>
      <c r="C4588" t="n">
        <v>4.326764583587646</v>
      </c>
      <c r="D4588" t="n">
        <v>4.878788471221924</v>
      </c>
      <c r="E4588" t="n">
        <v>2.611340284347534</v>
      </c>
      <c r="F4588" t="n">
        <v>4.024632453918457</v>
      </c>
      <c r="G4588" t="n">
        <v>3.649304151535034</v>
      </c>
      <c r="H4588" t="n">
        <v>4.793002128601074</v>
      </c>
      <c r="I4588" t="n">
        <v>5.035391807556152</v>
      </c>
      <c r="J4588" t="n">
        <v>6.831591606140137</v>
      </c>
    </row>
    <row r="4589">
      <c r="A4589" t="n">
        <v>10.9245</v>
      </c>
      <c r="B4589" t="n">
        <v>4.614716529846191</v>
      </c>
      <c r="C4589" t="n">
        <v>4.117178440093994</v>
      </c>
      <c r="D4589" t="n">
        <v>2.898152828216553</v>
      </c>
      <c r="E4589" t="n">
        <v>1.560012221336365</v>
      </c>
      <c r="F4589" t="n">
        <v>4.565978527069092</v>
      </c>
      <c r="G4589" t="n">
        <v>3.210071563720703</v>
      </c>
      <c r="H4589" t="n">
        <v>4.44927978515625</v>
      </c>
      <c r="I4589" t="n">
        <v>4.602795600891113</v>
      </c>
      <c r="J4589" t="n">
        <v>5.310582637786865</v>
      </c>
    </row>
    <row r="4590">
      <c r="A4590" t="n">
        <v>10.938</v>
      </c>
      <c r="B4590" t="n">
        <v>4.057825565338135</v>
      </c>
      <c r="C4590" t="n">
        <v>3.479826688766479</v>
      </c>
      <c r="D4590" t="n">
        <v>3.697516202926636</v>
      </c>
      <c r="E4590" t="n">
        <v>1.441168546676636</v>
      </c>
      <c r="F4590" t="n">
        <v>4.099218368530273</v>
      </c>
      <c r="G4590" t="n">
        <v>2.976031064987183</v>
      </c>
      <c r="H4590" t="n">
        <v>3.127672433853149</v>
      </c>
      <c r="I4590" t="n">
        <v>5.596753597259521</v>
      </c>
      <c r="J4590" t="n">
        <v>3.032140016555786</v>
      </c>
    </row>
    <row r="4591">
      <c r="A4591" t="n">
        <v>10.9515</v>
      </c>
      <c r="B4591" t="n">
        <v>3.164268970489502</v>
      </c>
      <c r="C4591" t="n">
        <v>2.793186902999878</v>
      </c>
      <c r="D4591" t="n">
        <v>2.80102014541626</v>
      </c>
      <c r="E4591" t="n">
        <v>1.847432374954224</v>
      </c>
      <c r="F4591" t="n">
        <v>3.732868909835815</v>
      </c>
      <c r="G4591" t="n">
        <v>3.697439908981323</v>
      </c>
      <c r="H4591" t="n">
        <v>2.734820604324341</v>
      </c>
      <c r="I4591" t="n">
        <v>4.549346923828125</v>
      </c>
      <c r="J4591" t="n">
        <v>3.83424711227417</v>
      </c>
    </row>
    <row r="4592">
      <c r="A4592" t="n">
        <v>10.965</v>
      </c>
      <c r="B4592" t="n">
        <v>3.143070936203003</v>
      </c>
      <c r="C4592" t="n">
        <v>2.167264699935913</v>
      </c>
      <c r="D4592" t="n">
        <v>1.702062129974365</v>
      </c>
      <c r="E4592" t="n">
        <v>1.512953400611877</v>
      </c>
      <c r="F4592" t="n">
        <v>3.634639978408813</v>
      </c>
      <c r="G4592" t="n">
        <v>3.208475828170776</v>
      </c>
      <c r="H4592" t="n">
        <v>2.76587176322937</v>
      </c>
      <c r="I4592" t="n">
        <v>4.352014064788818</v>
      </c>
      <c r="J4592" t="n">
        <v>3.125741481781006</v>
      </c>
    </row>
    <row r="4593">
      <c r="A4593" t="n">
        <v>10.9785</v>
      </c>
      <c r="B4593" t="n">
        <v>2.426887273788452</v>
      </c>
      <c r="C4593" t="n">
        <v>1.525351285934448</v>
      </c>
      <c r="D4593" t="n">
        <v>1.673168659210205</v>
      </c>
      <c r="E4593" t="n">
        <v>2.00998067855835</v>
      </c>
      <c r="F4593" t="n">
        <v>3.518346071243286</v>
      </c>
      <c r="G4593" t="n">
        <v>3.825326681137085</v>
      </c>
      <c r="H4593" t="n">
        <v>2.82335352897644</v>
      </c>
      <c r="I4593" t="n">
        <v>4.237743377685547</v>
      </c>
      <c r="J4593" t="n">
        <v>2.027244806289673</v>
      </c>
    </row>
    <row r="4594">
      <c r="A4594" t="n">
        <v>10.992</v>
      </c>
      <c r="B4594" t="n">
        <v>1.656338810920715</v>
      </c>
      <c r="C4594" t="n">
        <v>5.309298992156982</v>
      </c>
      <c r="D4594" t="n">
        <v>5.238345146179199</v>
      </c>
      <c r="E4594" t="n">
        <v>2.983111619949341</v>
      </c>
      <c r="F4594" t="n">
        <v>3.127852916717529</v>
      </c>
      <c r="G4594" t="n">
        <v>3.557108879089355</v>
      </c>
      <c r="H4594" t="n">
        <v>2.948189496994019</v>
      </c>
      <c r="I4594" t="n">
        <v>4.879463195800781</v>
      </c>
      <c r="J4594" t="n">
        <v>2.174926519393921</v>
      </c>
    </row>
    <row r="4595">
      <c r="A4595" t="n">
        <v>11.0055</v>
      </c>
      <c r="B4595" t="n">
        <v>5.266804695129395</v>
      </c>
      <c r="C4595" t="n">
        <v>4.112484455108643</v>
      </c>
      <c r="D4595" t="n">
        <v>4.10526704788208</v>
      </c>
      <c r="E4595" t="n">
        <v>2.342802047729492</v>
      </c>
      <c r="F4595" t="n">
        <v>4.173593044281006</v>
      </c>
      <c r="G4595" t="n">
        <v>3.194994449615479</v>
      </c>
      <c r="H4595" t="n">
        <v>5.474180221557617</v>
      </c>
      <c r="I4595" t="n">
        <v>5.935543060302734</v>
      </c>
      <c r="J4595" t="n">
        <v>5.387696266174316</v>
      </c>
    </row>
    <row r="4596">
      <c r="A4596" t="n">
        <v>11.019</v>
      </c>
      <c r="B4596" t="n">
        <v>4.215797424316406</v>
      </c>
      <c r="C4596" t="n">
        <v>3.168516397476196</v>
      </c>
      <c r="D4596" t="n">
        <v>2.804405450820923</v>
      </c>
      <c r="E4596" t="n">
        <v>1.465492367744446</v>
      </c>
      <c r="F4596" t="n">
        <v>4.13102388381958</v>
      </c>
      <c r="G4596" t="n">
        <v>2.965785503387451</v>
      </c>
      <c r="H4596" t="n">
        <v>4.825719833374023</v>
      </c>
      <c r="I4596" t="n">
        <v>4.985496997833252</v>
      </c>
      <c r="J4596" t="n">
        <v>4.171496391296387</v>
      </c>
    </row>
    <row r="4597">
      <c r="A4597" t="n">
        <v>11.0325</v>
      </c>
      <c r="B4597" t="n">
        <v>3.695227384567261</v>
      </c>
      <c r="C4597" t="n">
        <v>2.494670391082764</v>
      </c>
      <c r="D4597" t="n">
        <v>3.423149824142456</v>
      </c>
      <c r="E4597" t="n">
        <v>1.284241199493408</v>
      </c>
      <c r="F4597" t="n">
        <v>3.891578197479248</v>
      </c>
      <c r="G4597" t="n">
        <v>2.620954275131226</v>
      </c>
      <c r="H4597" t="n">
        <v>3.766452550888062</v>
      </c>
      <c r="I4597" t="n">
        <v>4.395677089691162</v>
      </c>
      <c r="J4597" t="n">
        <v>2.70356297492981</v>
      </c>
    </row>
    <row r="4598">
      <c r="A4598" t="n">
        <v>11.046</v>
      </c>
      <c r="B4598" t="n">
        <v>2.86676287651062</v>
      </c>
      <c r="C4598" t="n">
        <v>2.775713682174683</v>
      </c>
      <c r="D4598" t="n">
        <v>2.685845136642456</v>
      </c>
      <c r="E4598" t="n">
        <v>1.882897615432739</v>
      </c>
      <c r="F4598" t="n">
        <v>4.054103851318359</v>
      </c>
      <c r="G4598" t="n">
        <v>3.459512948989868</v>
      </c>
      <c r="H4598" t="n">
        <v>3.403318643569946</v>
      </c>
      <c r="I4598" t="n">
        <v>4.44180154800415</v>
      </c>
      <c r="J4598" t="n">
        <v>3.460275888442993</v>
      </c>
    </row>
    <row r="4599">
      <c r="A4599" t="n">
        <v>11.0595</v>
      </c>
      <c r="B4599" t="n">
        <v>3.423371553421021</v>
      </c>
      <c r="C4599" t="n">
        <v>2.168833017349243</v>
      </c>
      <c r="D4599" t="n">
        <v>1.667179822921753</v>
      </c>
      <c r="E4599" t="n">
        <v>1.559818625450134</v>
      </c>
      <c r="F4599" t="n">
        <v>3.06622576713562</v>
      </c>
      <c r="G4599" t="n">
        <v>2.738460540771484</v>
      </c>
      <c r="H4599" t="n">
        <v>2.790655612945557</v>
      </c>
      <c r="I4599" t="n">
        <v>4.535369873046875</v>
      </c>
      <c r="J4599" t="n">
        <v>2.81826114654541</v>
      </c>
    </row>
    <row r="4600">
      <c r="A4600" t="n">
        <v>11.073</v>
      </c>
      <c r="B4600" t="n">
        <v>2.769791603088379</v>
      </c>
      <c r="C4600" t="n">
        <v>1.492021679878235</v>
      </c>
      <c r="D4600" t="n">
        <v>1.448118686676025</v>
      </c>
      <c r="E4600" t="n">
        <v>1.848159909248352</v>
      </c>
      <c r="F4600" t="n">
        <v>3.422193050384521</v>
      </c>
      <c r="G4600" t="n">
        <v>2.206073522567749</v>
      </c>
      <c r="H4600" t="n">
        <v>2.365912675857544</v>
      </c>
      <c r="I4600" t="n">
        <v>4.212329864501953</v>
      </c>
      <c r="J4600" t="n">
        <v>1.775306582450867</v>
      </c>
    </row>
    <row r="4601">
      <c r="A4601" t="n">
        <v>11.0865</v>
      </c>
      <c r="B4601" t="n">
        <v>1.743244051933289</v>
      </c>
      <c r="C4601" t="n">
        <v>5.162596225738525</v>
      </c>
      <c r="D4601" t="n">
        <v>5.116371154785156</v>
      </c>
      <c r="E4601" t="n">
        <v>3.012734413146973</v>
      </c>
      <c r="F4601" t="n">
        <v>3.681720495223999</v>
      </c>
      <c r="G4601" t="n">
        <v>2.060472249984741</v>
      </c>
      <c r="H4601" t="n">
        <v>2.511326789855957</v>
      </c>
      <c r="I4601" t="n">
        <v>3.856366395950317</v>
      </c>
      <c r="J4601" t="n">
        <v>2.092819213867188</v>
      </c>
    </row>
    <row r="4602">
      <c r="A4602" t="n">
        <v>11.1</v>
      </c>
      <c r="B4602" t="n">
        <v>5.099746704101562</v>
      </c>
      <c r="C4602" t="n">
        <v>4.038400650024414</v>
      </c>
      <c r="D4602" t="n">
        <v>4.131016254425049</v>
      </c>
      <c r="E4602" t="n">
        <v>2.276646375656128</v>
      </c>
      <c r="F4602" t="n">
        <v>3.215360403060913</v>
      </c>
      <c r="G4602" t="n">
        <v>4.125524520874023</v>
      </c>
      <c r="H4602" t="n">
        <v>3.093985795974731</v>
      </c>
      <c r="I4602" t="n">
        <v>4.574468612670898</v>
      </c>
      <c r="J4602" t="n">
        <v>4.540166854858398</v>
      </c>
    </row>
    <row r="4603">
      <c r="A4603" t="n">
        <v>11.1135</v>
      </c>
      <c r="B4603" t="n">
        <v>4.012109279632568</v>
      </c>
      <c r="C4603" t="n">
        <v>2.855289459228516</v>
      </c>
      <c r="D4603" t="n">
        <v>2.762221574783325</v>
      </c>
      <c r="E4603" t="n">
        <v>1.809810519218445</v>
      </c>
      <c r="F4603" t="n">
        <v>5.619050979614258</v>
      </c>
      <c r="G4603" t="n">
        <v>3.604036569595337</v>
      </c>
      <c r="H4603" t="n">
        <v>4.24824333190918</v>
      </c>
      <c r="I4603" t="n">
        <v>4.486771583557129</v>
      </c>
      <c r="J4603" t="n">
        <v>3.92982029914856</v>
      </c>
    </row>
    <row r="4604">
      <c r="A4604" t="n">
        <v>11.127</v>
      </c>
      <c r="B4604" t="n">
        <v>2.491338014602661</v>
      </c>
      <c r="C4604" t="n">
        <v>3.366700410842896</v>
      </c>
      <c r="D4604" t="n">
        <v>2.984851837158203</v>
      </c>
      <c r="E4604" t="n">
        <v>1.435289740562439</v>
      </c>
      <c r="F4604" t="n">
        <v>4.711002826690674</v>
      </c>
      <c r="G4604" t="n">
        <v>2.753006219863892</v>
      </c>
      <c r="H4604" t="n">
        <v>3.529919385910034</v>
      </c>
      <c r="I4604" t="n">
        <v>3.79332447052002</v>
      </c>
      <c r="J4604" t="n">
        <v>2.748310804367065</v>
      </c>
    </row>
    <row r="4605">
      <c r="A4605" t="n">
        <v>11.1405</v>
      </c>
      <c r="B4605" t="n">
        <v>3.598201751708984</v>
      </c>
      <c r="C4605" t="n">
        <v>3.376209020614624</v>
      </c>
      <c r="D4605" t="n">
        <v>2.503148317337036</v>
      </c>
      <c r="E4605" t="n">
        <v>1.561585903167725</v>
      </c>
      <c r="F4605" t="n">
        <v>3.103306770324707</v>
      </c>
      <c r="G4605" t="n">
        <v>3.17337441444397</v>
      </c>
      <c r="H4605" t="n">
        <v>2.830755233764648</v>
      </c>
      <c r="I4605" t="n">
        <v>3.691268682479858</v>
      </c>
      <c r="J4605" t="n">
        <v>2.620967626571655</v>
      </c>
    </row>
    <row r="4606">
      <c r="A4606" t="n">
        <v>11.154</v>
      </c>
      <c r="B4606" t="n">
        <v>3.103929042816162</v>
      </c>
      <c r="C4606" t="n">
        <v>2.619955062866211</v>
      </c>
      <c r="D4606" t="n">
        <v>1.601158499717712</v>
      </c>
      <c r="E4606" t="n">
        <v>1.473164439201355</v>
      </c>
      <c r="F4606" t="n">
        <v>2.672444343566895</v>
      </c>
      <c r="G4606" t="n">
        <v>2.710759401321411</v>
      </c>
      <c r="H4606" t="n">
        <v>2.468940019607544</v>
      </c>
      <c r="I4606" t="n">
        <v>5.069331169128418</v>
      </c>
      <c r="J4606" t="n">
        <v>2.422410488128662</v>
      </c>
    </row>
    <row r="4607">
      <c r="A4607" t="n">
        <v>11.1675</v>
      </c>
      <c r="B4607" t="n">
        <v>2.285992383956909</v>
      </c>
      <c r="C4607" t="n">
        <v>1.98981773853302</v>
      </c>
      <c r="D4607" t="n">
        <v>1.905257225036621</v>
      </c>
      <c r="E4607" t="n">
        <v>1.372305989265442</v>
      </c>
      <c r="F4607" t="n">
        <v>2.434966087341309</v>
      </c>
      <c r="G4607" t="n">
        <v>2.391344785690308</v>
      </c>
      <c r="H4607" t="n">
        <v>2.527320861816406</v>
      </c>
      <c r="I4607" t="n">
        <v>4.826878547668457</v>
      </c>
      <c r="J4607" t="n">
        <v>1.759281277656555</v>
      </c>
    </row>
    <row r="4608">
      <c r="A4608" t="n">
        <v>11.181</v>
      </c>
      <c r="B4608" t="n">
        <v>1.660953164100647</v>
      </c>
      <c r="C4608" t="n">
        <v>5.254789352416992</v>
      </c>
      <c r="D4608" t="n">
        <v>5.5475754737854</v>
      </c>
      <c r="E4608" t="n">
        <v>3.237870931625366</v>
      </c>
      <c r="F4608" t="n">
        <v>2.412287712097168</v>
      </c>
      <c r="G4608" t="n">
        <v>1.943887591362</v>
      </c>
      <c r="H4608" t="n">
        <v>2.499528408050537</v>
      </c>
      <c r="I4608" t="n">
        <v>4.746384620666504</v>
      </c>
      <c r="J4608" t="n">
        <v>1.649338722229004</v>
      </c>
    </row>
    <row r="4609">
      <c r="A4609" t="n">
        <v>11.1945</v>
      </c>
      <c r="B4609" t="n">
        <v>4.753878593444824</v>
      </c>
      <c r="C4609" t="n">
        <v>4.087127685546875</v>
      </c>
      <c r="D4609" t="n">
        <v>4.390222549438477</v>
      </c>
      <c r="E4609" t="n">
        <v>2.56113076210022</v>
      </c>
      <c r="F4609" t="n">
        <v>2.23015308380127</v>
      </c>
      <c r="G4609" t="n">
        <v>2.159303426742554</v>
      </c>
      <c r="H4609" t="n">
        <v>3.038433074951172</v>
      </c>
      <c r="I4609" t="n">
        <v>5.383252620697021</v>
      </c>
      <c r="J4609" t="n">
        <v>5.442950248718262</v>
      </c>
    </row>
    <row r="4610">
      <c r="A4610" t="n">
        <v>11.208</v>
      </c>
      <c r="B4610" t="n">
        <v>3.939365386962891</v>
      </c>
      <c r="C4610" t="n">
        <v>2.384645462036133</v>
      </c>
      <c r="D4610" t="n">
        <v>4.358892440795898</v>
      </c>
      <c r="E4610" t="n">
        <v>1.621544241905212</v>
      </c>
      <c r="F4610" t="n">
        <v>3.579906225204468</v>
      </c>
      <c r="G4610" t="n">
        <v>3.798693895339966</v>
      </c>
      <c r="H4610" t="n">
        <v>3.084942817687988</v>
      </c>
      <c r="I4610" t="n">
        <v>4.272158622741699</v>
      </c>
      <c r="J4610" t="n">
        <v>4.200082778930664</v>
      </c>
    </row>
    <row r="4611">
      <c r="A4611" t="n">
        <v>11.2215</v>
      </c>
      <c r="B4611" t="n">
        <v>2.662873506546021</v>
      </c>
      <c r="C4611" t="n">
        <v>4.983564376831055</v>
      </c>
      <c r="D4611" t="n">
        <v>4.256758213043213</v>
      </c>
      <c r="E4611" t="n">
        <v>1.750264763832092</v>
      </c>
      <c r="F4611" t="n">
        <v>3.737829446792603</v>
      </c>
      <c r="G4611" t="n">
        <v>3.045103788375854</v>
      </c>
      <c r="H4611" t="n">
        <v>2.938557863235474</v>
      </c>
      <c r="I4611" t="n">
        <v>3.442401885986328</v>
      </c>
      <c r="J4611" t="n">
        <v>2.657312154769897</v>
      </c>
    </row>
    <row r="4612">
      <c r="A4612" t="n">
        <v>11.235</v>
      </c>
      <c r="B4612" t="n">
        <v>2.744836807250977</v>
      </c>
      <c r="C4612" t="n">
        <v>4.149223327636719</v>
      </c>
      <c r="D4612" t="n">
        <v>3.284299373626709</v>
      </c>
      <c r="E4612" t="n">
        <v>1.862455606460571</v>
      </c>
      <c r="F4612" t="n">
        <v>3.317268133163452</v>
      </c>
      <c r="G4612" t="n">
        <v>3.020692110061646</v>
      </c>
      <c r="H4612" t="n">
        <v>2.468719959259033</v>
      </c>
      <c r="I4612" t="n">
        <v>4.298161029815674</v>
      </c>
      <c r="J4612" t="n">
        <v>2.870087385177612</v>
      </c>
    </row>
    <row r="4613">
      <c r="A4613" t="n">
        <v>11.2485</v>
      </c>
      <c r="B4613" t="n">
        <v>4.870613574981689</v>
      </c>
      <c r="C4613" t="n">
        <v>2.862536191940308</v>
      </c>
      <c r="D4613" t="n">
        <v>2.048166036605835</v>
      </c>
      <c r="E4613" t="n">
        <v>1.501837015151978</v>
      </c>
      <c r="F4613" t="n">
        <v>2.471073627471924</v>
      </c>
      <c r="G4613" t="n">
        <v>2.356292724609375</v>
      </c>
      <c r="H4613" t="n">
        <v>1.764056444168091</v>
      </c>
      <c r="I4613" t="n">
        <v>3.662385225296021</v>
      </c>
      <c r="J4613" t="n">
        <v>2.389579772949219</v>
      </c>
    </row>
    <row r="4614">
      <c r="A4614" t="n">
        <v>11.262</v>
      </c>
      <c r="B4614" t="n">
        <v>3.915237665176392</v>
      </c>
      <c r="C4614" t="n">
        <v>1.871225595474243</v>
      </c>
      <c r="D4614" t="n">
        <v>1.690047144889832</v>
      </c>
      <c r="E4614" t="n">
        <v>1.205119729042053</v>
      </c>
      <c r="F4614" t="n">
        <v>2.428820610046387</v>
      </c>
      <c r="G4614" t="n">
        <v>2.102645397186279</v>
      </c>
      <c r="H4614" t="n">
        <v>2.640462636947632</v>
      </c>
      <c r="I4614" t="n">
        <v>2.935016632080078</v>
      </c>
      <c r="J4614" t="n">
        <v>1.658320546150208</v>
      </c>
    </row>
    <row r="4615">
      <c r="A4615" t="n">
        <v>11.2755</v>
      </c>
      <c r="B4615" t="n">
        <v>2.330860376358032</v>
      </c>
      <c r="C4615" t="n">
        <v>5.275143623352051</v>
      </c>
      <c r="D4615" t="n">
        <v>5.638856887817383</v>
      </c>
      <c r="E4615" t="n">
        <v>3.443672180175781</v>
      </c>
      <c r="F4615" t="n">
        <v>2.113498449325562</v>
      </c>
      <c r="G4615" t="n">
        <v>1.683067917823792</v>
      </c>
      <c r="H4615" t="n">
        <v>2.409965038299561</v>
      </c>
      <c r="I4615" t="n">
        <v>2.777947902679443</v>
      </c>
      <c r="J4615" t="n">
        <v>1.453274607658386</v>
      </c>
    </row>
    <row r="4616">
      <c r="A4616" t="n">
        <v>11.289</v>
      </c>
      <c r="B4616" t="n">
        <v>4.088062286376953</v>
      </c>
      <c r="C4616" t="n">
        <v>4.22529125213623</v>
      </c>
      <c r="D4616" t="n">
        <v>4.459376335144043</v>
      </c>
      <c r="E4616" t="n">
        <v>2.681308269500732</v>
      </c>
      <c r="F4616" t="n">
        <v>1.867695808410645</v>
      </c>
      <c r="G4616" t="n">
        <v>2.075234651565552</v>
      </c>
      <c r="H4616" t="n">
        <v>3.018213272094727</v>
      </c>
      <c r="I4616" t="n">
        <v>3.50445556640625</v>
      </c>
      <c r="J4616" t="n">
        <v>5.149417400360107</v>
      </c>
    </row>
    <row r="4617">
      <c r="A4617" t="n">
        <v>11.3025</v>
      </c>
      <c r="B4617" t="n">
        <v>5.333378314971924</v>
      </c>
      <c r="C4617" t="n">
        <v>2.554364681243896</v>
      </c>
      <c r="D4617" t="n">
        <v>2.994456052780151</v>
      </c>
      <c r="E4617" t="n">
        <v>1.555084466934204</v>
      </c>
      <c r="F4617" t="n">
        <v>3.255380392074585</v>
      </c>
      <c r="G4617" t="n">
        <v>1.957452893257141</v>
      </c>
      <c r="H4617" t="n">
        <v>2.814774990081787</v>
      </c>
      <c r="I4617" t="n">
        <v>3.336397171020508</v>
      </c>
      <c r="J4617" t="n">
        <v>3.963826417922974</v>
      </c>
    </row>
    <row r="4618">
      <c r="A4618" t="n">
        <v>11.316</v>
      </c>
      <c r="B4618" t="n">
        <v>4.08995532989502</v>
      </c>
      <c r="C4618" t="n">
        <v>5.811304569244385</v>
      </c>
      <c r="D4618" t="n">
        <v>5.048336982727051</v>
      </c>
      <c r="E4618" t="n">
        <v>1.996473789215088</v>
      </c>
      <c r="F4618" t="n">
        <v>3.397141933441162</v>
      </c>
      <c r="G4618" t="n">
        <v>2.546235322952271</v>
      </c>
      <c r="H4618" t="n">
        <v>2.171842575073242</v>
      </c>
      <c r="I4618" t="n">
        <v>2.915385723114014</v>
      </c>
      <c r="J4618" t="n">
        <v>2.817049026489258</v>
      </c>
    </row>
    <row r="4619">
      <c r="A4619" t="n">
        <v>11.3295</v>
      </c>
      <c r="B4619" t="n">
        <v>3.808201789855957</v>
      </c>
      <c r="C4619" t="n">
        <v>4.666598320007324</v>
      </c>
      <c r="D4619" t="n">
        <v>3.1548752784729</v>
      </c>
      <c r="E4619" t="n">
        <v>2.239231109619141</v>
      </c>
      <c r="F4619" t="n">
        <v>2.56526780128479</v>
      </c>
      <c r="G4619" t="n">
        <v>2.760262966156006</v>
      </c>
      <c r="H4619" t="n">
        <v>1.835419774055481</v>
      </c>
      <c r="I4619" t="n">
        <v>3.310909986495972</v>
      </c>
      <c r="J4619" t="n">
        <v>2.214604377746582</v>
      </c>
    </row>
    <row r="4620">
      <c r="A4620" t="n">
        <v>11.343</v>
      </c>
      <c r="B4620" t="n">
        <v>5.166808605194092</v>
      </c>
      <c r="C4620" t="n">
        <v>2.988987922668457</v>
      </c>
      <c r="D4620" t="n">
        <v>1.959105849266052</v>
      </c>
      <c r="E4620" t="n">
        <v>1.696114063262939</v>
      </c>
      <c r="F4620" t="n">
        <v>1.635461688041687</v>
      </c>
      <c r="G4620" t="n">
        <v>2.242031097412109</v>
      </c>
      <c r="H4620" t="n">
        <v>1.447504043579102</v>
      </c>
      <c r="I4620" t="n">
        <v>2.921533346176147</v>
      </c>
      <c r="J4620" t="n">
        <v>2.548586368560791</v>
      </c>
    </row>
    <row r="4621">
      <c r="A4621" t="n">
        <v>11.3565</v>
      </c>
      <c r="B4621" t="n">
        <v>4.517573356628418</v>
      </c>
      <c r="C4621" t="n">
        <v>1.878447532653809</v>
      </c>
      <c r="D4621" t="n">
        <v>1.623950242996216</v>
      </c>
      <c r="E4621" t="n">
        <v>1.140865564346313</v>
      </c>
      <c r="F4621" t="n">
        <v>2.271836519241333</v>
      </c>
      <c r="G4621" t="n">
        <v>2.416380882263184</v>
      </c>
      <c r="H4621" t="n">
        <v>2.264771938323975</v>
      </c>
      <c r="I4621" t="n">
        <v>2.767577409744263</v>
      </c>
      <c r="J4621" t="n">
        <v>2.035155773162842</v>
      </c>
    </row>
    <row r="4622">
      <c r="A4622" t="n">
        <v>11.37</v>
      </c>
      <c r="B4622" t="n">
        <v>2.577506303787231</v>
      </c>
      <c r="C4622" t="n">
        <v>4.18703031539917</v>
      </c>
      <c r="D4622" t="n">
        <v>4.707961082458496</v>
      </c>
      <c r="E4622" t="n">
        <v>4.016643047332764</v>
      </c>
      <c r="F4622" t="n">
        <v>1.900477647781372</v>
      </c>
      <c r="G4622" t="n">
        <v>1.988127589225769</v>
      </c>
      <c r="H4622" t="n">
        <v>1.987721085548401</v>
      </c>
      <c r="I4622" t="n">
        <v>2.57572603225708</v>
      </c>
      <c r="J4622" t="n">
        <v>1.413191556930542</v>
      </c>
    </row>
    <row r="4623">
      <c r="A4623" t="n">
        <v>11.3835</v>
      </c>
      <c r="B4623" t="n">
        <v>3.605370044708252</v>
      </c>
      <c r="C4623" t="n">
        <v>3.752389192581177</v>
      </c>
      <c r="D4623" t="n">
        <v>3.888766765594482</v>
      </c>
      <c r="E4623" t="n">
        <v>3.13441801071167</v>
      </c>
      <c r="F4623" t="n">
        <v>1.465617418289185</v>
      </c>
      <c r="G4623" t="n">
        <v>1.701516151428223</v>
      </c>
      <c r="H4623" t="n">
        <v>4.039675235748291</v>
      </c>
      <c r="I4623" t="n">
        <v>2.489682674407959</v>
      </c>
      <c r="J4623" t="n">
        <v>4.578051567077637</v>
      </c>
    </row>
    <row r="4624">
      <c r="A4624" t="n">
        <v>11.397</v>
      </c>
      <c r="B4624" t="n">
        <v>4.083685874938965</v>
      </c>
      <c r="C4624" t="n">
        <v>2.788560390472412</v>
      </c>
      <c r="D4624" t="n">
        <v>3.418901443481445</v>
      </c>
      <c r="E4624" t="n">
        <v>1.825757622718811</v>
      </c>
      <c r="F4624" t="n">
        <v>2.969133853912354</v>
      </c>
      <c r="G4624" t="n">
        <v>1.693818211555481</v>
      </c>
      <c r="H4624" t="n">
        <v>3.235792875289917</v>
      </c>
      <c r="I4624" t="n">
        <v>2.900219678878784</v>
      </c>
      <c r="J4624" t="n">
        <v>3.563722848892212</v>
      </c>
    </row>
    <row r="4625">
      <c r="A4625" t="n">
        <v>11.4105</v>
      </c>
      <c r="B4625" t="n">
        <v>3.215553998947144</v>
      </c>
      <c r="C4625" t="n">
        <v>2.61515212059021</v>
      </c>
      <c r="D4625" t="n">
        <v>6.237043857574463</v>
      </c>
      <c r="E4625" t="n">
        <v>1.334273338317871</v>
      </c>
      <c r="F4625" t="n">
        <v>2.531347990036011</v>
      </c>
      <c r="G4625" t="n">
        <v>1.749427556991577</v>
      </c>
      <c r="H4625" t="n">
        <v>2.027887582778931</v>
      </c>
      <c r="I4625" t="n">
        <v>2.249438047409058</v>
      </c>
      <c r="J4625" t="n">
        <v>3.714196443557739</v>
      </c>
    </row>
    <row r="4626">
      <c r="A4626" t="n">
        <v>11.424</v>
      </c>
      <c r="B4626" t="n">
        <v>1.982783198356628</v>
      </c>
      <c r="C4626" t="n">
        <v>7.076609134674072</v>
      </c>
      <c r="D4626" t="n">
        <v>4.946201801300049</v>
      </c>
      <c r="E4626" t="n">
        <v>3.271117448806763</v>
      </c>
      <c r="F4626" t="n">
        <v>2.806142807006836</v>
      </c>
      <c r="G4626" t="n">
        <v>2.952671527862549</v>
      </c>
      <c r="H4626" t="n">
        <v>1.650435090065002</v>
      </c>
      <c r="I4626" t="n">
        <v>3.300759553909302</v>
      </c>
      <c r="J4626" t="n">
        <v>2.872710704803467</v>
      </c>
    </row>
    <row r="4627">
      <c r="A4627" t="n">
        <v>11.4375</v>
      </c>
      <c r="B4627" t="n">
        <v>5.388065814971924</v>
      </c>
      <c r="C4627" t="n">
        <v>5.654339790344238</v>
      </c>
      <c r="D4627" t="n">
        <v>2.831217765808105</v>
      </c>
      <c r="E4627" t="n">
        <v>2.524204015731812</v>
      </c>
      <c r="F4627" t="n">
        <v>2.233288764953613</v>
      </c>
      <c r="G4627" t="n">
        <v>2.303152799606323</v>
      </c>
      <c r="H4627" t="n">
        <v>1.307577729225159</v>
      </c>
      <c r="I4627" t="n">
        <v>2.805722951889038</v>
      </c>
      <c r="J4627" t="n">
        <v>2.904246091842651</v>
      </c>
    </row>
    <row r="4628">
      <c r="A4628" t="n">
        <v>11.451</v>
      </c>
      <c r="B4628" t="n">
        <v>4.349164962768555</v>
      </c>
      <c r="C4628" t="n">
        <v>3.221745729446411</v>
      </c>
      <c r="D4628" t="n">
        <v>1.822677612304688</v>
      </c>
      <c r="E4628" t="n">
        <v>1.52421772480011</v>
      </c>
      <c r="F4628" t="n">
        <v>2.341908693313599</v>
      </c>
      <c r="G4628" t="n">
        <v>2.68605375289917</v>
      </c>
      <c r="H4628" t="n">
        <v>2.562867403030396</v>
      </c>
      <c r="I4628" t="n">
        <v>2.441843748092651</v>
      </c>
      <c r="J4628" t="n">
        <v>2.393564939498901</v>
      </c>
    </row>
    <row r="4629">
      <c r="A4629" t="n">
        <v>11.4645</v>
      </c>
      <c r="B4629" t="n">
        <v>3.1024489402771</v>
      </c>
      <c r="C4629" t="n">
        <v>3.431190967559814</v>
      </c>
      <c r="D4629" t="n">
        <v>3.782736539840698</v>
      </c>
      <c r="E4629" t="n">
        <v>2.659840822219849</v>
      </c>
      <c r="F4629" t="n">
        <v>1.962919235229492</v>
      </c>
      <c r="G4629" t="n">
        <v>2.188681364059448</v>
      </c>
      <c r="H4629" t="n">
        <v>2.093782424926758</v>
      </c>
      <c r="I4629" t="n">
        <v>1.922686815261841</v>
      </c>
      <c r="J4629" t="n">
        <v>1.78054404258728</v>
      </c>
    </row>
    <row r="4630">
      <c r="A4630" t="n">
        <v>11.478</v>
      </c>
      <c r="B4630" t="n">
        <v>2.613929033279419</v>
      </c>
      <c r="C4630" t="n">
        <v>3.096438646316528</v>
      </c>
      <c r="D4630" t="n">
        <v>3.088710308074951</v>
      </c>
      <c r="E4630" t="n">
        <v>2.4028639793396</v>
      </c>
      <c r="F4630" t="n">
        <v>1.507130146026611</v>
      </c>
      <c r="G4630" t="n">
        <v>2.000252723693848</v>
      </c>
      <c r="H4630" t="n">
        <v>3.238904476165771</v>
      </c>
      <c r="I4630" t="n">
        <v>2.235655307769775</v>
      </c>
      <c r="J4630" t="n">
        <v>3.594022750854492</v>
      </c>
    </row>
    <row r="4631">
      <c r="A4631" t="n">
        <v>11.4915</v>
      </c>
      <c r="B4631" t="n">
        <v>4.061557769775391</v>
      </c>
      <c r="C4631" t="n">
        <v>2.290304899215698</v>
      </c>
      <c r="D4631" t="n">
        <v>2.29025936126709</v>
      </c>
      <c r="E4631" t="n">
        <v>1.701817035675049</v>
      </c>
      <c r="F4631" t="n">
        <v>2.345996618270874</v>
      </c>
      <c r="G4631" t="n">
        <v>1.651071310043335</v>
      </c>
      <c r="H4631" t="n">
        <v>2.60675573348999</v>
      </c>
      <c r="I4631" t="n">
        <v>2.593658685684204</v>
      </c>
      <c r="J4631" t="n">
        <v>2.779184818267822</v>
      </c>
    </row>
    <row r="4632">
      <c r="A4632" t="n">
        <v>11.505</v>
      </c>
      <c r="B4632" t="n">
        <v>3.151905298233032</v>
      </c>
      <c r="C4632" t="n">
        <v>2.46151065826416</v>
      </c>
      <c r="D4632" t="n">
        <v>4.610076904296875</v>
      </c>
      <c r="E4632" t="n">
        <v>1.400333762168884</v>
      </c>
      <c r="F4632" t="n">
        <v>1.934514164924622</v>
      </c>
      <c r="G4632" t="n">
        <v>1.518962860107422</v>
      </c>
      <c r="H4632" t="n">
        <v>1.69407320022583</v>
      </c>
      <c r="I4632" t="n">
        <v>2.340384006500244</v>
      </c>
      <c r="J4632" t="n">
        <v>1.688104867935181</v>
      </c>
    </row>
    <row r="4633">
      <c r="A4633" t="n">
        <v>11.5185</v>
      </c>
      <c r="B4633" t="n">
        <v>1.848298311233521</v>
      </c>
      <c r="C4633" t="n">
        <v>5.543134689331055</v>
      </c>
      <c r="D4633" t="n">
        <v>3.974981307983398</v>
      </c>
      <c r="E4633" t="n">
        <v>2.016126871109009</v>
      </c>
      <c r="F4633" t="n">
        <v>2.505972146987915</v>
      </c>
      <c r="G4633" t="n">
        <v>2.476240873336792</v>
      </c>
      <c r="H4633" t="n">
        <v>1.351161956787109</v>
      </c>
      <c r="I4633" t="n">
        <v>2.719470977783203</v>
      </c>
      <c r="J4633" t="n">
        <v>3.189870119094849</v>
      </c>
    </row>
    <row r="4634">
      <c r="A4634" t="n">
        <v>11.532</v>
      </c>
      <c r="B4634" t="n">
        <v>4.101374626159668</v>
      </c>
      <c r="C4634" t="n">
        <v>4.372143745422363</v>
      </c>
      <c r="D4634" t="n">
        <v>2.987648248672485</v>
      </c>
      <c r="E4634" t="n">
        <v>2.434605598449707</v>
      </c>
      <c r="F4634" t="n">
        <v>2.45295262336731</v>
      </c>
      <c r="G4634" t="n">
        <v>1.965139031410217</v>
      </c>
      <c r="H4634" t="n">
        <v>1.398582577705383</v>
      </c>
      <c r="I4634" t="n">
        <v>2.9788498878479</v>
      </c>
      <c r="J4634" t="n">
        <v>2.710965633392334</v>
      </c>
    </row>
    <row r="4635">
      <c r="A4635" t="n">
        <v>11.5455</v>
      </c>
      <c r="B4635" t="n">
        <v>3.772518396377563</v>
      </c>
      <c r="C4635" t="n">
        <v>2.563138008117676</v>
      </c>
      <c r="D4635" t="n">
        <v>2.231604337692261</v>
      </c>
      <c r="E4635" t="n">
        <v>1.860302090644836</v>
      </c>
      <c r="F4635" t="n">
        <v>1.929617762565613</v>
      </c>
      <c r="G4635" t="n">
        <v>1.641870617866516</v>
      </c>
      <c r="H4635" t="n">
        <v>1.905315399169922</v>
      </c>
      <c r="I4635" t="n">
        <v>2.360985994338989</v>
      </c>
      <c r="J4635" t="n">
        <v>2.000708103179932</v>
      </c>
    </row>
    <row r="4636">
      <c r="A4636" t="n">
        <v>11.559</v>
      </c>
      <c r="B4636" t="n">
        <v>2.83913516998291</v>
      </c>
      <c r="C4636" t="n">
        <v>2.313982486724854</v>
      </c>
      <c r="D4636" t="n">
        <v>2.53779411315918</v>
      </c>
      <c r="E4636" t="n">
        <v>2.581331968307495</v>
      </c>
      <c r="F4636" t="n">
        <v>1.530787944793701</v>
      </c>
      <c r="G4636" t="n">
        <v>1.759048700332642</v>
      </c>
      <c r="H4636" t="n">
        <v>1.578066110610962</v>
      </c>
      <c r="I4636" t="n">
        <v>1.707590103149414</v>
      </c>
      <c r="J4636" t="n">
        <v>1.48970103263855</v>
      </c>
    </row>
    <row r="4637">
      <c r="A4637" t="n">
        <v>11.5725</v>
      </c>
      <c r="B4637" t="n">
        <v>1.918194532394409</v>
      </c>
      <c r="C4637" t="n">
        <v>2.297435760498047</v>
      </c>
      <c r="D4637" t="n">
        <v>2.14118766784668</v>
      </c>
      <c r="E4637" t="n">
        <v>2.07575798034668</v>
      </c>
      <c r="F4637" t="n">
        <v>1.182849168777466</v>
      </c>
      <c r="G4637" t="n">
        <v>1.433958053588867</v>
      </c>
      <c r="H4637" t="n">
        <v>2.447517395019531</v>
      </c>
      <c r="I4637" t="n">
        <v>1.523356437683105</v>
      </c>
      <c r="J4637" t="n">
        <v>2.991354942321777</v>
      </c>
    </row>
    <row r="4638">
      <c r="A4638" t="n">
        <v>11.586</v>
      </c>
      <c r="B4638" t="n">
        <v>3.811366558074951</v>
      </c>
      <c r="C4638" t="n">
        <v>2.032143354415894</v>
      </c>
      <c r="D4638" t="n">
        <v>1.797653913497925</v>
      </c>
      <c r="E4638" t="n">
        <v>1.472216725349426</v>
      </c>
      <c r="F4638" t="n">
        <v>2.42391037940979</v>
      </c>
      <c r="G4638" t="n">
        <v>1.402955055236816</v>
      </c>
      <c r="H4638" t="n">
        <v>2.118096828460693</v>
      </c>
      <c r="I4638" t="n">
        <v>2.552588701248169</v>
      </c>
      <c r="J4638" t="n">
        <v>2.611721992492676</v>
      </c>
    </row>
    <row r="4639">
      <c r="A4639" t="n">
        <v>11.5995</v>
      </c>
      <c r="B4639" t="n">
        <v>2.957284927368164</v>
      </c>
      <c r="C4639" t="n">
        <v>1.903907895088196</v>
      </c>
      <c r="D4639" t="n">
        <v>3.477878093719482</v>
      </c>
      <c r="E4639" t="n">
        <v>1.239364862442017</v>
      </c>
      <c r="F4639" t="n">
        <v>1.973084449768066</v>
      </c>
      <c r="G4639" t="n">
        <v>1.27373480796814</v>
      </c>
      <c r="H4639" t="n">
        <v>1.519325137138367</v>
      </c>
      <c r="I4639" t="n">
        <v>2.143501281738281</v>
      </c>
      <c r="J4639" t="n">
        <v>1.663054466247559</v>
      </c>
    </row>
    <row r="4640">
      <c r="A4640" t="n">
        <v>11.613</v>
      </c>
      <c r="B4640" t="n">
        <v>1.736801266670227</v>
      </c>
      <c r="C4640" t="n">
        <v>4.083347320556641</v>
      </c>
      <c r="D4640" t="n">
        <v>3.212188482284546</v>
      </c>
      <c r="E4640" t="n">
        <v>1.934126377105713</v>
      </c>
      <c r="F4640" t="n">
        <v>1.895821332931519</v>
      </c>
      <c r="G4640" t="n">
        <v>2.383120536804199</v>
      </c>
      <c r="H4640" t="n">
        <v>1.520135164260864</v>
      </c>
      <c r="I4640" t="n">
        <v>2.223243951797485</v>
      </c>
      <c r="J4640" t="n">
        <v>2.915132284164429</v>
      </c>
    </row>
    <row r="4641">
      <c r="A4641" t="n">
        <v>11.6265</v>
      </c>
      <c r="B4641" t="n">
        <v>1.971883177757263</v>
      </c>
      <c r="C4641" t="n">
        <v>3.485853433609009</v>
      </c>
      <c r="D4641" t="n">
        <v>2.372209310531616</v>
      </c>
      <c r="E4641" t="n">
        <v>1.562392473220825</v>
      </c>
      <c r="F4641" t="n">
        <v>1.460176229476929</v>
      </c>
      <c r="G4641" t="n">
        <v>1.848554134368896</v>
      </c>
      <c r="H4641" t="n">
        <v>1.287284255027771</v>
      </c>
      <c r="I4641" t="n">
        <v>2.574498176574707</v>
      </c>
      <c r="J4641" t="n">
        <v>2.79608416557312</v>
      </c>
    </row>
    <row r="4642">
      <c r="A4642" t="n">
        <v>11.64</v>
      </c>
      <c r="B4642" t="n">
        <v>3.559164524078369</v>
      </c>
      <c r="C4642" t="n">
        <v>2.526272535324097</v>
      </c>
      <c r="D4642" t="n">
        <v>1.373065233230591</v>
      </c>
      <c r="E4642" t="n">
        <v>1.623666286468506</v>
      </c>
      <c r="F4642" t="n">
        <v>1.954469323158264</v>
      </c>
      <c r="G4642" t="n">
        <v>1.38439679145813</v>
      </c>
      <c r="H4642" t="n">
        <v>1.908265113830566</v>
      </c>
      <c r="I4642" t="n">
        <v>2.079320192337036</v>
      </c>
      <c r="J4642" t="n">
        <v>2.033766508102417</v>
      </c>
    </row>
    <row r="4643">
      <c r="A4643" t="n">
        <v>11.6535</v>
      </c>
      <c r="B4643" t="n">
        <v>2.94718074798584</v>
      </c>
      <c r="C4643" t="n">
        <v>2.706130027770996</v>
      </c>
      <c r="D4643" t="n">
        <v>3.170545339584351</v>
      </c>
      <c r="E4643" t="n">
        <v>2.001234769821167</v>
      </c>
      <c r="F4643" t="n">
        <v>1.495652198791504</v>
      </c>
      <c r="G4643" t="n">
        <v>1.447435617446899</v>
      </c>
      <c r="H4643" t="n">
        <v>1.555810451507568</v>
      </c>
      <c r="I4643" t="n">
        <v>1.476554274559021</v>
      </c>
      <c r="J4643" t="n">
        <v>1.553329586982727</v>
      </c>
    </row>
    <row r="4644">
      <c r="A4644" t="n">
        <v>11.667</v>
      </c>
      <c r="B4644" t="n">
        <v>1.895063638687134</v>
      </c>
      <c r="C4644" t="n">
        <v>2.332682132720947</v>
      </c>
      <c r="D4644" t="n">
        <v>2.343513488769531</v>
      </c>
      <c r="E4644" t="n">
        <v>2.127482175827026</v>
      </c>
      <c r="F4644" t="n">
        <v>1.341419458389282</v>
      </c>
      <c r="G4644" t="n">
        <v>1.46595299243927</v>
      </c>
      <c r="H4644" t="n">
        <v>2.083234071731567</v>
      </c>
      <c r="I4644" t="n">
        <v>1.512873649597168</v>
      </c>
      <c r="J4644" t="n">
        <v>1.854219555854797</v>
      </c>
    </row>
    <row r="4645">
      <c r="A4645" t="n">
        <v>11.6805</v>
      </c>
      <c r="B4645" t="n">
        <v>2.278207063674927</v>
      </c>
      <c r="C4645" t="n">
        <v>1.648913383483887</v>
      </c>
      <c r="D4645" t="n">
        <v>1.362771034240723</v>
      </c>
      <c r="E4645" t="n">
        <v>1.667953610420227</v>
      </c>
      <c r="F4645" t="n">
        <v>2.135623931884766</v>
      </c>
      <c r="G4645" t="n">
        <v>1.200952768325806</v>
      </c>
      <c r="H4645" t="n">
        <v>1.934216737747192</v>
      </c>
      <c r="I4645" t="n">
        <v>2.175577878952026</v>
      </c>
      <c r="J4645" t="n">
        <v>1.652417778968811</v>
      </c>
    </row>
    <row r="4646">
      <c r="A4646" t="n">
        <v>11.694</v>
      </c>
      <c r="B4646" t="n">
        <v>1.849317312240601</v>
      </c>
      <c r="C4646" t="n">
        <v>1.520764827728271</v>
      </c>
      <c r="D4646" t="n">
        <v>1.810394287109375</v>
      </c>
      <c r="E4646" t="n">
        <v>1.401264667510986</v>
      </c>
      <c r="F4646" t="n">
        <v>1.777612924575806</v>
      </c>
      <c r="G4646" t="n">
        <v>1.319845795631409</v>
      </c>
      <c r="H4646" t="n">
        <v>1.510869383811951</v>
      </c>
      <c r="I4646" t="n">
        <v>1.788103580474854</v>
      </c>
      <c r="J4646" t="n">
        <v>1.253880262374878</v>
      </c>
    </row>
    <row r="4647">
      <c r="A4647" t="n">
        <v>11.7075</v>
      </c>
      <c r="B4647" t="n">
        <v>1.448362708091736</v>
      </c>
      <c r="C4647" t="n">
        <v>2.063601970672607</v>
      </c>
      <c r="D4647" t="n">
        <v>2.788739681243896</v>
      </c>
      <c r="E4647" t="n">
        <v>1.541060924530029</v>
      </c>
      <c r="F4647" t="n">
        <v>1.286606550216675</v>
      </c>
      <c r="G4647" t="n">
        <v>2.09668231010437</v>
      </c>
      <c r="H4647" t="n">
        <v>1.133039236068726</v>
      </c>
      <c r="I4647" t="n">
        <v>1.735162973403931</v>
      </c>
      <c r="J4647" t="n">
        <v>1.727251648902893</v>
      </c>
    </row>
    <row r="4648">
      <c r="A4648" t="n">
        <v>11.721</v>
      </c>
      <c r="B4648" t="n">
        <v>1.256451725959778</v>
      </c>
      <c r="C4648" t="n">
        <v>2.687523365020752</v>
      </c>
      <c r="D4648" t="n">
        <v>2.136473417282104</v>
      </c>
      <c r="E4648" t="n">
        <v>1.460686087608337</v>
      </c>
      <c r="F4648" t="n">
        <v>1.402817487716675</v>
      </c>
      <c r="G4648" t="n">
        <v>1.656776905059814</v>
      </c>
      <c r="H4648" t="n">
        <v>1.257394433021545</v>
      </c>
      <c r="I4648" t="n">
        <v>1.817374587059021</v>
      </c>
      <c r="J4648" t="n">
        <v>2.381269216537476</v>
      </c>
    </row>
    <row r="4649">
      <c r="A4649" t="n">
        <v>11.7345</v>
      </c>
      <c r="B4649" t="n">
        <v>1.848751544952393</v>
      </c>
      <c r="C4649" t="n">
        <v>2.261675357818604</v>
      </c>
      <c r="D4649" t="n">
        <v>1.248311996459961</v>
      </c>
      <c r="E4649" t="n">
        <v>1.330838799476624</v>
      </c>
      <c r="F4649" t="n">
        <v>1.58471143245697</v>
      </c>
      <c r="G4649" t="n">
        <v>1.252346038818359</v>
      </c>
      <c r="H4649" t="n">
        <v>1.497175097465515</v>
      </c>
      <c r="I4649" t="n">
        <v>1.874290943145752</v>
      </c>
      <c r="J4649" t="n">
        <v>1.914152264595032</v>
      </c>
    </row>
    <row r="4650">
      <c r="A4650" t="n">
        <v>11.748</v>
      </c>
      <c r="B4650" t="n">
        <v>1.962426900863647</v>
      </c>
      <c r="C4650" t="n">
        <v>1.365108013153076</v>
      </c>
      <c r="D4650" t="n">
        <v>1.469479560852051</v>
      </c>
      <c r="E4650" t="n">
        <v>2.142407417297363</v>
      </c>
      <c r="F4650" t="n">
        <v>1.39427649974823</v>
      </c>
      <c r="G4650" t="n">
        <v>1.556134939193726</v>
      </c>
      <c r="H4650" t="n">
        <v>1.504320621490479</v>
      </c>
      <c r="I4650" t="n">
        <v>1.632779955863953</v>
      </c>
      <c r="J4650" t="n">
        <v>1.255693674087524</v>
      </c>
    </row>
    <row r="4651">
      <c r="A4651" t="n">
        <v>11.7615</v>
      </c>
      <c r="B4651" t="n">
        <v>2.551851034164429</v>
      </c>
      <c r="C4651" t="n">
        <v>2.67177414894104</v>
      </c>
      <c r="D4651" t="n">
        <v>2.64000415802002</v>
      </c>
      <c r="E4651" t="n">
        <v>1.751152634620667</v>
      </c>
      <c r="F4651" t="n">
        <v>1.14484691619873</v>
      </c>
      <c r="G4651" t="n">
        <v>1.337374806404114</v>
      </c>
      <c r="H4651" t="n">
        <v>1.837284445762634</v>
      </c>
      <c r="I4651" t="n">
        <v>1.341192841529846</v>
      </c>
      <c r="J4651" t="n">
        <v>2.0978102684021</v>
      </c>
    </row>
    <row r="4652">
      <c r="A4652" t="n">
        <v>11.775</v>
      </c>
      <c r="B4652" t="n">
        <v>2.112248182296753</v>
      </c>
      <c r="C4652" t="n">
        <v>2.030167818069458</v>
      </c>
      <c r="D4652" t="n">
        <v>1.814574718475342</v>
      </c>
      <c r="E4652" t="n">
        <v>1.54554545879364</v>
      </c>
      <c r="F4652" t="n">
        <v>2.3192458152771</v>
      </c>
      <c r="G4652" t="n">
        <v>1.236995100975037</v>
      </c>
      <c r="H4652" t="n">
        <v>1.901236891746521</v>
      </c>
      <c r="I4652" t="n">
        <v>2.379665851593018</v>
      </c>
      <c r="J4652" t="n">
        <v>1.77323579788208</v>
      </c>
    </row>
    <row r="4653">
      <c r="A4653" t="n">
        <v>11.7885</v>
      </c>
      <c r="B4653" t="n">
        <v>1.439582467079163</v>
      </c>
      <c r="C4653" t="n">
        <v>1.214855194091797</v>
      </c>
      <c r="D4653" t="n">
        <v>1.187336564064026</v>
      </c>
      <c r="E4653" t="n">
        <v>1.381314396858215</v>
      </c>
      <c r="F4653" t="n">
        <v>1.874400973320007</v>
      </c>
      <c r="G4653" t="n">
        <v>1.192192196846008</v>
      </c>
      <c r="H4653" t="n">
        <v>1.492808222770691</v>
      </c>
      <c r="I4653" t="n">
        <v>1.911531209945679</v>
      </c>
      <c r="J4653" t="n">
        <v>1.309448719024658</v>
      </c>
    </row>
    <row r="4654">
      <c r="A4654" t="n">
        <v>11.802</v>
      </c>
      <c r="B4654" t="n">
        <v>1.272428035736084</v>
      </c>
      <c r="C4654" t="n">
        <v>1.587505459785461</v>
      </c>
      <c r="D4654" t="n">
        <v>1.895583748817444</v>
      </c>
      <c r="E4654" t="n">
        <v>1.645579218864441</v>
      </c>
      <c r="F4654" t="n">
        <v>1.310000658035278</v>
      </c>
      <c r="G4654" t="n">
        <v>2.164335489273071</v>
      </c>
      <c r="H4654" t="n">
        <v>1.324013590812683</v>
      </c>
      <c r="I4654" t="n">
        <v>1.537461280822754</v>
      </c>
      <c r="J4654" t="n">
        <v>1.128727197647095</v>
      </c>
    </row>
    <row r="4655">
      <c r="A4655" t="n">
        <v>11.8155</v>
      </c>
      <c r="B4655" t="n">
        <v>1.064392447471619</v>
      </c>
      <c r="C4655" t="n">
        <v>2.414136409759521</v>
      </c>
      <c r="D4655" t="n">
        <v>1.899955630302429</v>
      </c>
      <c r="E4655" t="n">
        <v>1.311838626861572</v>
      </c>
      <c r="F4655" t="n">
        <v>1.310802340507507</v>
      </c>
      <c r="G4655" t="n">
        <v>1.702995181083679</v>
      </c>
      <c r="H4655" t="n">
        <v>1.128570079803467</v>
      </c>
      <c r="I4655" t="n">
        <v>1.649766445159912</v>
      </c>
      <c r="J4655" t="n">
        <v>2.140549182891846</v>
      </c>
    </row>
    <row r="4656">
      <c r="A4656" t="n">
        <v>11.829</v>
      </c>
      <c r="B4656" t="n">
        <v>1.703356862068176</v>
      </c>
      <c r="C4656" t="n">
        <v>1.860207557678223</v>
      </c>
      <c r="D4656" t="n">
        <v>1.419441103935242</v>
      </c>
      <c r="E4656" t="n">
        <v>1.237515091896057</v>
      </c>
      <c r="F4656" t="n">
        <v>1.51396107673645</v>
      </c>
      <c r="G4656" t="n">
        <v>1.34391725063324</v>
      </c>
      <c r="H4656" t="n">
        <v>1.525817036628723</v>
      </c>
      <c r="I4656" t="n">
        <v>1.888630151748657</v>
      </c>
      <c r="J4656" t="n">
        <v>1.688950657844543</v>
      </c>
    </row>
    <row r="4657">
      <c r="A4657" t="n">
        <v>11.8425</v>
      </c>
      <c r="B4657" t="n">
        <v>1.600644946098328</v>
      </c>
      <c r="C4657" t="n">
        <v>1.115882754325867</v>
      </c>
      <c r="D4657" t="n">
        <v>1.087430238723755</v>
      </c>
      <c r="E4657" t="n">
        <v>1.890460133552551</v>
      </c>
      <c r="F4657" t="n">
        <v>1.498395562171936</v>
      </c>
      <c r="G4657" t="n">
        <v>1.674136281013489</v>
      </c>
      <c r="H4657" t="n">
        <v>1.657792329788208</v>
      </c>
      <c r="I4657" t="n">
        <v>1.578722715377808</v>
      </c>
      <c r="J4657" t="n">
        <v>1.163604021072388</v>
      </c>
    </row>
    <row r="4658">
      <c r="A4658" t="n">
        <v>11.856</v>
      </c>
      <c r="B4658" t="n">
        <v>1.197814583778381</v>
      </c>
      <c r="C4658" t="n">
        <v>1.760020971298218</v>
      </c>
      <c r="D4658" t="n">
        <v>2.003223419189453</v>
      </c>
      <c r="E4658" t="n">
        <v>1.669431209564209</v>
      </c>
      <c r="F4658" t="n">
        <v>1.257969975471497</v>
      </c>
      <c r="G4658" t="n">
        <v>1.459084868431091</v>
      </c>
      <c r="H4658" t="n">
        <v>2.099774122238159</v>
      </c>
      <c r="I4658" t="n">
        <v>1.41504168510437</v>
      </c>
      <c r="J4658" t="n">
        <v>1.342304348945618</v>
      </c>
    </row>
    <row r="4659">
      <c r="A4659" t="n">
        <v>11.8695</v>
      </c>
      <c r="B4659" t="n">
        <v>2.867311954498291</v>
      </c>
      <c r="C4659" t="n">
        <v>1.474273443222046</v>
      </c>
      <c r="D4659" t="n">
        <v>1.682594537734985</v>
      </c>
      <c r="E4659" t="n">
        <v>1.348489165306091</v>
      </c>
      <c r="F4659" t="n">
        <v>1.902592897415161</v>
      </c>
      <c r="G4659" t="n">
        <v>1.30076014995575</v>
      </c>
      <c r="H4659" t="n">
        <v>1.745818972587585</v>
      </c>
      <c r="I4659" t="n">
        <v>2.686110019683838</v>
      </c>
      <c r="J4659" t="n">
        <v>2.088408946990967</v>
      </c>
    </row>
    <row r="4660">
      <c r="A4660" t="n">
        <v>11.883</v>
      </c>
      <c r="B4660" t="n">
        <v>2.196519374847412</v>
      </c>
      <c r="C4660" t="n">
        <v>1.008256196975708</v>
      </c>
      <c r="D4660" t="n">
        <v>1.021476745605469</v>
      </c>
      <c r="E4660" t="n">
        <v>1.234423756599426</v>
      </c>
      <c r="F4660" t="n">
        <v>1.53531551361084</v>
      </c>
      <c r="G4660" t="n">
        <v>1.366086363792419</v>
      </c>
      <c r="H4660" t="n">
        <v>1.440677881240845</v>
      </c>
      <c r="I4660" t="n">
        <v>2.143490552902222</v>
      </c>
      <c r="J4660" t="n">
        <v>1.807627558708191</v>
      </c>
    </row>
    <row r="4661">
      <c r="A4661" t="n">
        <v>11.8965</v>
      </c>
      <c r="B4661" t="n">
        <v>1.261888027191162</v>
      </c>
      <c r="C4661" t="n">
        <v>1.032258987426758</v>
      </c>
      <c r="D4661" t="n">
        <v>1.4991694688797</v>
      </c>
      <c r="E4661" t="n">
        <v>1.356994271278381</v>
      </c>
      <c r="F4661" t="n">
        <v>1.130978584289551</v>
      </c>
      <c r="G4661" t="n">
        <v>1.747457265853882</v>
      </c>
      <c r="H4661" t="n">
        <v>1.305115580558777</v>
      </c>
      <c r="I4661" t="n">
        <v>1.550812840461731</v>
      </c>
      <c r="J4661" t="n">
        <v>1.205111384391785</v>
      </c>
    </row>
    <row r="4662">
      <c r="A4662" t="n">
        <v>11.91</v>
      </c>
      <c r="B4662" t="n">
        <v>1.183110594749451</v>
      </c>
      <c r="C4662" t="n">
        <v>1.807368874549866</v>
      </c>
      <c r="D4662" t="n">
        <v>1.812470436096191</v>
      </c>
      <c r="E4662" t="n">
        <v>1.256338119506836</v>
      </c>
      <c r="F4662" t="n">
        <v>1.352762818336487</v>
      </c>
      <c r="G4662" t="n">
        <v>1.514806389808655</v>
      </c>
      <c r="H4662" t="n">
        <v>1.139817118644714</v>
      </c>
      <c r="I4662" t="n">
        <v>1.522206425666809</v>
      </c>
      <c r="J4662" t="n">
        <v>1.332502126693726</v>
      </c>
    </row>
    <row r="4663">
      <c r="A4663" t="n">
        <v>11.9235</v>
      </c>
      <c r="B4663" t="n">
        <v>1.344349980354309</v>
      </c>
      <c r="C4663" t="n">
        <v>1.685273170471191</v>
      </c>
      <c r="D4663" t="n">
        <v>1.439695239067078</v>
      </c>
      <c r="E4663" t="n">
        <v>1.1508709192276</v>
      </c>
      <c r="F4663" t="n">
        <v>1.332441806793213</v>
      </c>
      <c r="G4663" t="n">
        <v>1.263226985931396</v>
      </c>
      <c r="H4663" t="n">
        <v>1.32823657989502</v>
      </c>
      <c r="I4663" t="n">
        <v>1.432452201843262</v>
      </c>
      <c r="J4663" t="n">
        <v>1.318512678146362</v>
      </c>
    </row>
    <row r="4664">
      <c r="A4664" t="n">
        <v>11.937</v>
      </c>
      <c r="B4664" t="n">
        <v>1.166035771369934</v>
      </c>
      <c r="C4664" t="n">
        <v>1.298190236091614</v>
      </c>
      <c r="D4664" t="n">
        <v>0.9574113488197327</v>
      </c>
      <c r="E4664" t="n">
        <v>1.636435866355896</v>
      </c>
      <c r="F4664" t="n">
        <v>1.214346885681152</v>
      </c>
      <c r="G4664" t="n">
        <v>2.050347089767456</v>
      </c>
      <c r="H4664" t="n">
        <v>1.278567552566528</v>
      </c>
      <c r="I4664" t="n">
        <v>1.306205034255981</v>
      </c>
      <c r="J4664" t="n">
        <v>1.027308344841003</v>
      </c>
    </row>
    <row r="4665">
      <c r="A4665" t="n">
        <v>11.9505</v>
      </c>
      <c r="B4665" t="n">
        <v>1.258280754089355</v>
      </c>
      <c r="C4665" t="n">
        <v>1.58107590675354</v>
      </c>
      <c r="D4665" t="n">
        <v>1.357271313667297</v>
      </c>
      <c r="E4665" t="n">
        <v>1.530339598655701</v>
      </c>
      <c r="F4665" t="n">
        <v>2.312068462371826</v>
      </c>
      <c r="G4665" t="n">
        <v>1.735080361366272</v>
      </c>
      <c r="H4665" t="n">
        <v>3.039998531341553</v>
      </c>
      <c r="I4665" t="n">
        <v>1.266053438186646</v>
      </c>
      <c r="J4665" t="n">
        <v>1.226012110710144</v>
      </c>
    </row>
    <row r="4666">
      <c r="A4666" t="n">
        <v>11.964</v>
      </c>
      <c r="B4666" t="n">
        <v>1.579305052757263</v>
      </c>
      <c r="C4666" t="n">
        <v>1.325407743453979</v>
      </c>
      <c r="D4666" t="n">
        <v>1.51652455329895</v>
      </c>
      <c r="E4666" t="n">
        <v>1.497517585754395</v>
      </c>
      <c r="F4666" t="n">
        <v>1.931138873100281</v>
      </c>
      <c r="G4666" t="n">
        <v>1.393744587898254</v>
      </c>
      <c r="H4666" t="n">
        <v>2.345425605773926</v>
      </c>
      <c r="I4666" t="n">
        <v>1.900122880935669</v>
      </c>
      <c r="J4666" t="n">
        <v>1.344787240028381</v>
      </c>
    </row>
    <row r="4667">
      <c r="A4667" t="n">
        <v>11.9775</v>
      </c>
      <c r="B4667" t="n">
        <v>1.525520324707031</v>
      </c>
      <c r="C4667" t="n">
        <v>0.9811391830444336</v>
      </c>
      <c r="D4667" t="n">
        <v>1.281374335289001</v>
      </c>
      <c r="E4667" t="n">
        <v>1.267021775245667</v>
      </c>
      <c r="F4667" t="n">
        <v>1.426235318183899</v>
      </c>
      <c r="G4667" t="n">
        <v>1.411622166633606</v>
      </c>
      <c r="H4667" t="n">
        <v>1.66952657699585</v>
      </c>
      <c r="I4667" t="n">
        <v>2.088618516921997</v>
      </c>
      <c r="J4667" t="n">
        <v>1.703909635543823</v>
      </c>
    </row>
    <row r="4668">
      <c r="A4668" t="n">
        <v>11.991</v>
      </c>
      <c r="B4668" t="n">
        <v>1.216855525970459</v>
      </c>
      <c r="C4668" t="n">
        <v>0.9146533012390137</v>
      </c>
      <c r="D4668" t="n">
        <v>1.168026566505432</v>
      </c>
      <c r="E4668" t="n">
        <v>1.353664755821228</v>
      </c>
      <c r="F4668" t="n">
        <v>1.204681754112244</v>
      </c>
      <c r="G4668" t="n">
        <v>1.564426422119141</v>
      </c>
      <c r="H4668" t="n">
        <v>1.383044481277466</v>
      </c>
      <c r="I4668" t="n">
        <v>1.710546493530273</v>
      </c>
      <c r="J4668" t="n">
        <v>1.334225177764893</v>
      </c>
    </row>
    <row r="4669">
      <c r="A4669" t="n">
        <v>12.0045</v>
      </c>
      <c r="B4669" t="n">
        <v>0.8619588613510132</v>
      </c>
      <c r="C4669" t="n">
        <v>1.180768370628357</v>
      </c>
      <c r="D4669" t="n">
        <v>1.182298302650452</v>
      </c>
      <c r="E4669" t="n">
        <v>1.233354210853577</v>
      </c>
      <c r="F4669" t="n">
        <v>1.152540802955627</v>
      </c>
      <c r="G4669" t="n">
        <v>1.488717913627625</v>
      </c>
      <c r="H4669" t="n">
        <v>1.213727116584778</v>
      </c>
      <c r="I4669" t="n">
        <v>1.414967179298401</v>
      </c>
      <c r="J4669" t="n">
        <v>1.056554436683655</v>
      </c>
    </row>
    <row r="4670">
      <c r="A4670" t="n">
        <v>12.018</v>
      </c>
      <c r="B4670" t="n">
        <v>1.464615702629089</v>
      </c>
      <c r="C4670" t="n">
        <v>1.678281426429749</v>
      </c>
      <c r="D4670" t="n">
        <v>1.390294194221497</v>
      </c>
      <c r="E4670" t="n">
        <v>1.198747634887695</v>
      </c>
      <c r="F4670" t="n">
        <v>1.416931986808777</v>
      </c>
      <c r="G4670" t="n">
        <v>1.334531307220459</v>
      </c>
      <c r="H4670" t="n">
        <v>1.334993720054626</v>
      </c>
      <c r="I4670" t="n">
        <v>1.258460879325867</v>
      </c>
      <c r="J4670" t="n">
        <v>0.9813646674156189</v>
      </c>
    </row>
    <row r="4671">
      <c r="A4671" t="n">
        <v>12.0315</v>
      </c>
      <c r="B4671" t="n">
        <v>1.186328053474426</v>
      </c>
      <c r="C4671" t="n">
        <v>1.330495119094849</v>
      </c>
      <c r="D4671" t="n">
        <v>1.095898866653442</v>
      </c>
      <c r="E4671" t="n">
        <v>1.303933382034302</v>
      </c>
      <c r="F4671" t="n">
        <v>1.326340317726135</v>
      </c>
      <c r="G4671" t="n">
        <v>1.25363564491272</v>
      </c>
      <c r="H4671" t="n">
        <v>1.2461097240448</v>
      </c>
      <c r="I4671" t="n">
        <v>1.408310770988464</v>
      </c>
      <c r="J4671" t="n">
        <v>1.072992205619812</v>
      </c>
    </row>
    <row r="4672">
      <c r="A4672" t="n">
        <v>12.045</v>
      </c>
      <c r="B4672" t="n">
        <v>1.146549105644226</v>
      </c>
      <c r="C4672" t="n">
        <v>1.476015090942383</v>
      </c>
      <c r="D4672" t="n">
        <v>1.53188157081604</v>
      </c>
      <c r="E4672" t="n">
        <v>1.206357479095459</v>
      </c>
      <c r="F4672" t="n">
        <v>1.16636061668396</v>
      </c>
      <c r="G4672" t="n">
        <v>3.161592245101929</v>
      </c>
      <c r="H4672" t="n">
        <v>1.378521084785461</v>
      </c>
      <c r="I4672" t="n">
        <v>1.371675491333008</v>
      </c>
      <c r="J4672" t="n">
        <v>0.9213200211524963</v>
      </c>
    </row>
    <row r="4673">
      <c r="A4673" t="n">
        <v>12.0585</v>
      </c>
      <c r="B4673" t="n">
        <v>1.306855082511902</v>
      </c>
      <c r="C4673" t="n">
        <v>1.144301533699036</v>
      </c>
      <c r="D4673" t="n">
        <v>1.196514129638672</v>
      </c>
      <c r="E4673" t="n">
        <v>1.61070990562439</v>
      </c>
      <c r="F4673" t="n">
        <v>2.580530166625977</v>
      </c>
      <c r="G4673" t="n">
        <v>2.409135103225708</v>
      </c>
      <c r="H4673" t="n">
        <v>2.87824559211731</v>
      </c>
      <c r="I4673" t="n">
        <v>1.516503572463989</v>
      </c>
      <c r="J4673" t="n">
        <v>1.476152896881104</v>
      </c>
    </row>
    <row r="4674">
      <c r="A4674" t="n">
        <v>12.072</v>
      </c>
      <c r="B4674" t="n">
        <v>1.075174331665039</v>
      </c>
      <c r="C4674" t="n">
        <v>0.9404646754264832</v>
      </c>
      <c r="D4674" t="n">
        <v>1.514901399612427</v>
      </c>
      <c r="E4674" t="n">
        <v>1.41457462310791</v>
      </c>
      <c r="F4674" t="n">
        <v>2.002665519714355</v>
      </c>
      <c r="G4674" t="n">
        <v>1.726947546005249</v>
      </c>
      <c r="H4674" t="n">
        <v>2.32493257522583</v>
      </c>
      <c r="I4674" t="n">
        <v>2.012835264205933</v>
      </c>
      <c r="J4674" t="n">
        <v>1.355845093727112</v>
      </c>
    </row>
    <row r="4675">
      <c r="A4675" t="n">
        <v>12.0855</v>
      </c>
      <c r="B4675" t="n">
        <v>0.9257044792175293</v>
      </c>
      <c r="C4675" t="n">
        <v>0.8681049942970276</v>
      </c>
      <c r="D4675" t="n">
        <v>1.193488836288452</v>
      </c>
      <c r="E4675" t="n">
        <v>1.401820778846741</v>
      </c>
      <c r="F4675" t="n">
        <v>1.362092971801758</v>
      </c>
      <c r="G4675" t="n">
        <v>1.587731599807739</v>
      </c>
      <c r="H4675" t="n">
        <v>1.54202938079834</v>
      </c>
      <c r="I4675" t="n">
        <v>1.836037039756775</v>
      </c>
      <c r="J4675" t="n">
        <v>1.205631613731384</v>
      </c>
    </row>
    <row r="4676">
      <c r="A4676" t="n">
        <v>12.099</v>
      </c>
      <c r="B4676" t="n">
        <v>0.8648366928100586</v>
      </c>
      <c r="C4676" t="n">
        <v>1.100499510765076</v>
      </c>
      <c r="D4676" t="n">
        <v>1.075759887695312</v>
      </c>
      <c r="E4676" t="n">
        <v>1.248387455940247</v>
      </c>
      <c r="F4676" t="n">
        <v>1.210793256759644</v>
      </c>
      <c r="G4676" t="n">
        <v>1.44597065448761</v>
      </c>
      <c r="H4676" t="n">
        <v>1.199195384979248</v>
      </c>
      <c r="I4676" t="n">
        <v>1.5382981300354</v>
      </c>
      <c r="J4676" t="n">
        <v>0.9642879962921143</v>
      </c>
    </row>
    <row r="4677">
      <c r="A4677" t="n">
        <v>12.1125</v>
      </c>
      <c r="B4677" t="n">
        <v>1.074138522148132</v>
      </c>
      <c r="C4677" t="n">
        <v>1.31831431388855</v>
      </c>
      <c r="D4677" t="n">
        <v>1.019046068191528</v>
      </c>
      <c r="E4677" t="n">
        <v>1.096068859100342</v>
      </c>
      <c r="F4677" t="n">
        <v>1.519510865211487</v>
      </c>
      <c r="G4677" t="n">
        <v>1.400403261184692</v>
      </c>
      <c r="H4677" t="n">
        <v>1.258430123329163</v>
      </c>
      <c r="I4677" t="n">
        <v>1.381439924240112</v>
      </c>
      <c r="J4677" t="n">
        <v>1.104868531227112</v>
      </c>
    </row>
    <row r="4678">
      <c r="A4678" t="n">
        <v>12.126</v>
      </c>
      <c r="B4678" t="n">
        <v>1.208447575569153</v>
      </c>
      <c r="C4678" t="n">
        <v>1.20732307434082</v>
      </c>
      <c r="D4678" t="n">
        <v>1.068206906318665</v>
      </c>
      <c r="E4678" t="n">
        <v>1.273287415504456</v>
      </c>
      <c r="F4678" t="n">
        <v>1.258357167243958</v>
      </c>
      <c r="G4678" t="n">
        <v>1.386828899383545</v>
      </c>
      <c r="H4678" t="n">
        <v>1.201588273048401</v>
      </c>
      <c r="I4678" t="n">
        <v>1.29457414150238</v>
      </c>
      <c r="J4678" t="n">
        <v>0.9355641603469849</v>
      </c>
    </row>
    <row r="4679">
      <c r="A4679" t="n">
        <v>12.1395</v>
      </c>
      <c r="B4679" t="n">
        <v>1.135439038276672</v>
      </c>
      <c r="C4679" t="n">
        <v>1.28934109210968</v>
      </c>
      <c r="D4679" t="n">
        <v>1.227209448814392</v>
      </c>
      <c r="E4679" t="n">
        <v>1.158295869827271</v>
      </c>
      <c r="F4679" t="n">
        <v>1.118666887283325</v>
      </c>
      <c r="G4679" t="n">
        <v>1.464308857917786</v>
      </c>
      <c r="H4679" t="n">
        <v>1.310599088668823</v>
      </c>
      <c r="I4679" t="n">
        <v>1.191523551940918</v>
      </c>
      <c r="J4679" t="n">
        <v>0.850778341293335</v>
      </c>
    </row>
    <row r="4680">
      <c r="A4680" t="n">
        <v>12.153</v>
      </c>
      <c r="B4680" t="n">
        <v>1.220184683799744</v>
      </c>
      <c r="C4680" t="n">
        <v>1.02186393737793</v>
      </c>
      <c r="D4680" t="n">
        <v>0.9867978692054749</v>
      </c>
      <c r="E4680" t="n">
        <v>1.300064921379089</v>
      </c>
      <c r="F4680" t="n">
        <v>1.756603360176086</v>
      </c>
      <c r="G4680" t="n">
        <v>2.775172710418701</v>
      </c>
      <c r="H4680" t="n">
        <v>1.35703706741333</v>
      </c>
      <c r="I4680" t="n">
        <v>1.300093293190002</v>
      </c>
      <c r="J4680" t="n">
        <v>1.063705325126648</v>
      </c>
    </row>
    <row r="4681">
      <c r="A4681" t="n">
        <v>12.1665</v>
      </c>
      <c r="B4681" t="n">
        <v>1.006941914558411</v>
      </c>
      <c r="C4681" t="n">
        <v>0.7636595368385315</v>
      </c>
      <c r="D4681" t="n">
        <v>0.7991490960121155</v>
      </c>
      <c r="E4681" t="n">
        <v>1.391085743904114</v>
      </c>
      <c r="F4681" t="n">
        <v>1.855157494544983</v>
      </c>
      <c r="G4681" t="n">
        <v>2.187522411346436</v>
      </c>
      <c r="H4681" t="n">
        <v>1.847215414047241</v>
      </c>
      <c r="I4681" t="n">
        <v>1.407836318016052</v>
      </c>
      <c r="J4681" t="n">
        <v>0.8989575505256653</v>
      </c>
    </row>
    <row r="4682">
      <c r="A4682" t="n">
        <v>12.18</v>
      </c>
      <c r="B4682" t="n">
        <v>0.9072793126106262</v>
      </c>
      <c r="C4682" t="n">
        <v>0.8929032683372498</v>
      </c>
      <c r="D4682" t="n">
        <v>1.351286768913269</v>
      </c>
      <c r="E4682" t="n">
        <v>1.520285129547119</v>
      </c>
      <c r="F4682" t="n">
        <v>1.391083717346191</v>
      </c>
      <c r="G4682" t="n">
        <v>1.629648804664612</v>
      </c>
      <c r="H4682" t="n">
        <v>1.695009112358093</v>
      </c>
      <c r="I4682" t="n">
        <v>2.326481342315674</v>
      </c>
      <c r="J4682" t="n">
        <v>1.268553495407104</v>
      </c>
    </row>
    <row r="4683">
      <c r="A4683" t="n">
        <v>12.1935</v>
      </c>
      <c r="B4683" t="n">
        <v>0.8321188688278198</v>
      </c>
      <c r="C4683" t="n">
        <v>0.9664594531059265</v>
      </c>
      <c r="D4683" t="n">
        <v>1.079504489898682</v>
      </c>
      <c r="E4683" t="n">
        <v>1.224168539047241</v>
      </c>
      <c r="F4683" t="n">
        <v>1.225082755088806</v>
      </c>
      <c r="G4683" t="n">
        <v>1.395037770271301</v>
      </c>
      <c r="H4683" t="n">
        <v>1.345450878143311</v>
      </c>
      <c r="I4683" t="n">
        <v>1.860422492027283</v>
      </c>
      <c r="J4683" t="n">
        <v>1.031757593154907</v>
      </c>
    </row>
    <row r="4684">
      <c r="A4684" t="n">
        <v>12.207</v>
      </c>
      <c r="B4684" t="n">
        <v>0.8109948039054871</v>
      </c>
      <c r="C4684" t="n">
        <v>0.888729453086853</v>
      </c>
      <c r="D4684" t="n">
        <v>1.049868702888489</v>
      </c>
      <c r="E4684" t="n">
        <v>1.133056402206421</v>
      </c>
      <c r="F4684" t="n">
        <v>1.28298032283783</v>
      </c>
      <c r="G4684" t="n">
        <v>1.23427677154541</v>
      </c>
      <c r="H4684" t="n">
        <v>1.458668351173401</v>
      </c>
      <c r="I4684" t="n">
        <v>1.32108747959137</v>
      </c>
      <c r="J4684" t="n">
        <v>0.8651983737945557</v>
      </c>
    </row>
    <row r="4685">
      <c r="A4685" t="n">
        <v>12.2205</v>
      </c>
      <c r="B4685" t="n">
        <v>0.8925045132637024</v>
      </c>
      <c r="C4685" t="n">
        <v>0.9568299055099487</v>
      </c>
      <c r="D4685" t="n">
        <v>0.8918949365615845</v>
      </c>
      <c r="E4685" t="n">
        <v>1.280443072319031</v>
      </c>
      <c r="F4685" t="n">
        <v>1.311973810195923</v>
      </c>
      <c r="G4685" t="n">
        <v>1.236842036247253</v>
      </c>
      <c r="H4685" t="n">
        <v>1.342482089996338</v>
      </c>
      <c r="I4685" t="n">
        <v>1.117419004440308</v>
      </c>
      <c r="J4685" t="n">
        <v>0.9012892246246338</v>
      </c>
    </row>
    <row r="4686">
      <c r="A4686" t="n">
        <v>12.234</v>
      </c>
      <c r="B4686" t="n">
        <v>0.9900727868080139</v>
      </c>
      <c r="C4686" t="n">
        <v>1.29919171333313</v>
      </c>
      <c r="D4686" t="n">
        <v>1.291373133659363</v>
      </c>
      <c r="E4686" t="n">
        <v>1.130459189414978</v>
      </c>
      <c r="F4686" t="n">
        <v>1.20189642906189</v>
      </c>
      <c r="G4686" t="n">
        <v>1.26746666431427</v>
      </c>
      <c r="H4686" t="n">
        <v>1.540373206138611</v>
      </c>
      <c r="I4686" t="n">
        <v>1.299237012863159</v>
      </c>
      <c r="J4686" t="n">
        <v>0.7552186250686646</v>
      </c>
    </row>
    <row r="4687">
      <c r="A4687" t="n">
        <v>12.2475</v>
      </c>
      <c r="B4687" t="n">
        <v>1.226154208183289</v>
      </c>
      <c r="C4687" t="n">
        <v>1.056673049926758</v>
      </c>
      <c r="D4687" t="n">
        <v>1.048774480819702</v>
      </c>
      <c r="E4687" t="n">
        <v>1.034715175628662</v>
      </c>
      <c r="F4687" t="n">
        <v>1.495984196662903</v>
      </c>
      <c r="G4687" t="n">
        <v>1.338212370872498</v>
      </c>
      <c r="H4687" t="n">
        <v>1.287625551223755</v>
      </c>
      <c r="I4687" t="n">
        <v>1.435922861099243</v>
      </c>
      <c r="J4687" t="n">
        <v>1.165777325630188</v>
      </c>
    </row>
    <row r="4688">
      <c r="A4688" t="n">
        <v>12.261</v>
      </c>
      <c r="B4688" t="n">
        <v>1.029014110565186</v>
      </c>
      <c r="C4688" t="n">
        <v>0.8103001713752747</v>
      </c>
      <c r="D4688" t="n">
        <v>0.7958160638809204</v>
      </c>
      <c r="E4688" t="n">
        <v>1.453436136245728</v>
      </c>
      <c r="F4688" t="n">
        <v>1.683404564857483</v>
      </c>
      <c r="G4688" t="n">
        <v>1.967910647392273</v>
      </c>
      <c r="H4688" t="n">
        <v>1.391660094261169</v>
      </c>
      <c r="I4688" t="n">
        <v>1.340851783752441</v>
      </c>
      <c r="J4688" t="n">
        <v>0.9468808770179749</v>
      </c>
    </row>
    <row r="4689">
      <c r="A4689" t="n">
        <v>12.2745</v>
      </c>
      <c r="B4689" t="n">
        <v>0.835796058177948</v>
      </c>
      <c r="C4689" t="n">
        <v>0.7767350673675537</v>
      </c>
      <c r="D4689" t="n">
        <v>1.036473274230957</v>
      </c>
      <c r="E4689" t="n">
        <v>1.418535709381104</v>
      </c>
      <c r="F4689" t="n">
        <v>1.414356470108032</v>
      </c>
      <c r="G4689" t="n">
        <v>1.702188849449158</v>
      </c>
      <c r="H4689" t="n">
        <v>1.544167757034302</v>
      </c>
      <c r="I4689" t="n">
        <v>1.296222686767578</v>
      </c>
      <c r="J4689" t="n">
        <v>0.7741637825965881</v>
      </c>
    </row>
    <row r="4690">
      <c r="A4690" t="n">
        <v>12.288</v>
      </c>
      <c r="B4690" t="n">
        <v>0.9223292469978333</v>
      </c>
      <c r="C4690" t="n">
        <v>0.9375296831130981</v>
      </c>
      <c r="D4690" t="n">
        <v>1.022156000137329</v>
      </c>
      <c r="E4690" t="n">
        <v>1.237631678581238</v>
      </c>
      <c r="F4690" t="n">
        <v>1.156876683235168</v>
      </c>
      <c r="G4690" t="n">
        <v>1.405227065086365</v>
      </c>
      <c r="H4690" t="n">
        <v>1.25961697101593</v>
      </c>
      <c r="I4690" t="n">
        <v>2.121599435806274</v>
      </c>
      <c r="J4690" t="n">
        <v>1.034858465194702</v>
      </c>
    </row>
    <row r="4691">
      <c r="A4691" t="n">
        <v>12.3015</v>
      </c>
      <c r="B4691" t="n">
        <v>0.8901318907737732</v>
      </c>
      <c r="C4691" t="n">
        <v>0.9723920226097107</v>
      </c>
      <c r="D4691" t="n">
        <v>0.9202171564102173</v>
      </c>
      <c r="E4691" t="n">
        <v>1.09745728969574</v>
      </c>
      <c r="F4691" t="n">
        <v>1.164490461349487</v>
      </c>
      <c r="G4691" t="n">
        <v>1.20176637172699</v>
      </c>
      <c r="H4691" t="n">
        <v>1.264575004577637</v>
      </c>
      <c r="I4691" t="n">
        <v>1.900602459907532</v>
      </c>
      <c r="J4691" t="n">
        <v>0.8572549223899841</v>
      </c>
    </row>
    <row r="4692">
      <c r="A4692" t="n">
        <v>12.315</v>
      </c>
      <c r="B4692" t="n">
        <v>0.9490793347358704</v>
      </c>
      <c r="C4692" t="n">
        <v>0.8951338529586792</v>
      </c>
      <c r="D4692" t="n">
        <v>0.8648534417152405</v>
      </c>
      <c r="E4692" t="n">
        <v>1.349281311035156</v>
      </c>
      <c r="F4692" t="n">
        <v>1.256843447685242</v>
      </c>
      <c r="G4692" t="n">
        <v>1.253526568412781</v>
      </c>
      <c r="H4692" t="n">
        <v>1.295672416687012</v>
      </c>
      <c r="I4692" t="n">
        <v>1.29166567325592</v>
      </c>
      <c r="J4692" t="n">
        <v>0.8946985602378845</v>
      </c>
    </row>
    <row r="4693">
      <c r="A4693" t="n">
        <v>12.3285</v>
      </c>
      <c r="B4693" t="n">
        <v>1.005915284156799</v>
      </c>
      <c r="C4693" t="n">
        <v>1.17624819278717</v>
      </c>
      <c r="D4693" t="n">
        <v>1.174504160881042</v>
      </c>
      <c r="E4693" t="n">
        <v>1.14977240562439</v>
      </c>
      <c r="F4693" t="n">
        <v>1.203540682792664</v>
      </c>
      <c r="G4693" t="n">
        <v>1.2189120054245</v>
      </c>
      <c r="H4693" t="n">
        <v>1.603399753570557</v>
      </c>
      <c r="I4693" t="n">
        <v>1.177196502685547</v>
      </c>
      <c r="J4693" t="n">
        <v>0.8157005310058594</v>
      </c>
    </row>
    <row r="4694">
      <c r="A4694" t="n">
        <v>12.342</v>
      </c>
      <c r="B4694" t="n">
        <v>1.154921174049377</v>
      </c>
      <c r="C4694" t="n">
        <v>1.055657267570496</v>
      </c>
      <c r="D4694" t="n">
        <v>1.022320508956909</v>
      </c>
      <c r="E4694" t="n">
        <v>1.0257169008255</v>
      </c>
      <c r="F4694" t="n">
        <v>1.586483836174011</v>
      </c>
      <c r="G4694" t="n">
        <v>1.213928818702698</v>
      </c>
      <c r="H4694" t="n">
        <v>1.376212120056152</v>
      </c>
      <c r="I4694" t="n">
        <v>1.421452760696411</v>
      </c>
      <c r="J4694" t="n">
        <v>1.111170887947083</v>
      </c>
    </row>
    <row r="4695">
      <c r="A4695" t="n">
        <v>12.3555</v>
      </c>
      <c r="B4695" t="n">
        <v>1.162681102752686</v>
      </c>
      <c r="C4695" t="n">
        <v>0.8840897679328918</v>
      </c>
      <c r="D4695" t="n">
        <v>0.856627345085144</v>
      </c>
      <c r="E4695" t="n">
        <v>1.191090106964111</v>
      </c>
      <c r="F4695" t="n">
        <v>1.348286509513855</v>
      </c>
      <c r="G4695" t="n">
        <v>1.373697280883789</v>
      </c>
      <c r="H4695" t="n">
        <v>1.230210900306702</v>
      </c>
      <c r="I4695" t="n">
        <v>1.315579295158386</v>
      </c>
      <c r="J4695" t="n">
        <v>0.9255161881446838</v>
      </c>
    </row>
    <row r="4696">
      <c r="A4696" t="n">
        <v>12.369</v>
      </c>
      <c r="B4696" t="n">
        <v>0.9559678435325623</v>
      </c>
      <c r="C4696" t="n">
        <v>0.8068321943283081</v>
      </c>
      <c r="D4696" t="n">
        <v>0.8761454224586487</v>
      </c>
      <c r="E4696" t="n">
        <v>1.352794051170349</v>
      </c>
      <c r="F4696" t="n">
        <v>1.318731904029846</v>
      </c>
      <c r="G4696" t="n">
        <v>1.762622714042664</v>
      </c>
      <c r="H4696" t="n">
        <v>1.548972487449646</v>
      </c>
      <c r="I4696" t="n">
        <v>1.303956866264343</v>
      </c>
      <c r="J4696" t="n">
        <v>0.7690020203590393</v>
      </c>
    </row>
    <row r="4697">
      <c r="A4697" t="n">
        <v>12.3825</v>
      </c>
      <c r="B4697" t="n">
        <v>0.898038387298584</v>
      </c>
      <c r="C4697" t="n">
        <v>0.8717023134231567</v>
      </c>
      <c r="D4697" t="n">
        <v>1.015005469322205</v>
      </c>
      <c r="E4697" t="n">
        <v>1.227776885032654</v>
      </c>
      <c r="F4697" t="n">
        <v>1.185659766197205</v>
      </c>
      <c r="G4697" t="n">
        <v>1.4668288230896</v>
      </c>
      <c r="H4697" t="n">
        <v>1.441286563873291</v>
      </c>
      <c r="I4697" t="n">
        <v>1.380170345306396</v>
      </c>
      <c r="J4697" t="n">
        <v>0.8702285885810852</v>
      </c>
    </row>
    <row r="4698">
      <c r="A4698" t="n">
        <v>12.396</v>
      </c>
      <c r="B4698" t="n">
        <v>0.8765721321105957</v>
      </c>
      <c r="C4698" t="n">
        <v>1.007660746574402</v>
      </c>
      <c r="D4698" t="n">
        <v>0.9024730324745178</v>
      </c>
      <c r="E4698" t="n">
        <v>1.115891218185425</v>
      </c>
      <c r="F4698" t="n">
        <v>1.214963912963867</v>
      </c>
      <c r="G4698" t="n">
        <v>1.145682811737061</v>
      </c>
      <c r="H4698" t="n">
        <v>1.271345853805542</v>
      </c>
      <c r="I4698" t="n">
        <v>1.279346585273743</v>
      </c>
      <c r="J4698" t="n">
        <v>0.809548556804657</v>
      </c>
    </row>
    <row r="4699">
      <c r="A4699" t="n">
        <v>12.4095</v>
      </c>
      <c r="B4699" t="n">
        <v>1.055098056793213</v>
      </c>
      <c r="C4699" t="n">
        <v>0.8713300228118896</v>
      </c>
      <c r="D4699" t="n">
        <v>0.8932495713233948</v>
      </c>
      <c r="E4699" t="n">
        <v>1.546964764595032</v>
      </c>
      <c r="F4699" t="n">
        <v>1.291034936904907</v>
      </c>
      <c r="G4699" t="n">
        <v>1.157482981681824</v>
      </c>
      <c r="H4699" t="n">
        <v>1.279515624046326</v>
      </c>
      <c r="I4699" t="n">
        <v>1.193871855735779</v>
      </c>
      <c r="J4699" t="n">
        <v>0.8260953426361084</v>
      </c>
    </row>
    <row r="4700">
      <c r="A4700" t="n">
        <v>12.423</v>
      </c>
      <c r="B4700" t="n">
        <v>0.871565043926239</v>
      </c>
      <c r="C4700" t="n">
        <v>1.268602252006531</v>
      </c>
      <c r="D4700" t="n">
        <v>1.266685247421265</v>
      </c>
      <c r="E4700" t="n">
        <v>1.26823627948761</v>
      </c>
      <c r="F4700" t="n">
        <v>1.166794061660767</v>
      </c>
      <c r="G4700" t="n">
        <v>1.153486728668213</v>
      </c>
      <c r="H4700" t="n">
        <v>1.825981259346008</v>
      </c>
      <c r="I4700" t="n">
        <v>1.191770076751709</v>
      </c>
      <c r="J4700" t="n">
        <v>0.7560473084449768</v>
      </c>
    </row>
    <row r="4701">
      <c r="A4701" t="n">
        <v>12.4365</v>
      </c>
      <c r="B4701" t="n">
        <v>1.281215071678162</v>
      </c>
      <c r="C4701" t="n">
        <v>1.203769087791443</v>
      </c>
      <c r="D4701" t="n">
        <v>1.143053770065308</v>
      </c>
      <c r="E4701" t="n">
        <v>1.039645195007324</v>
      </c>
      <c r="F4701" t="n">
        <v>1.777756452560425</v>
      </c>
      <c r="G4701" t="n">
        <v>1.176242589950562</v>
      </c>
      <c r="H4701" t="n">
        <v>1.516341090202332</v>
      </c>
      <c r="I4701" t="n">
        <v>1.478663325309753</v>
      </c>
      <c r="J4701" t="n">
        <v>1.379800915718079</v>
      </c>
    </row>
    <row r="4702">
      <c r="A4702" t="n">
        <v>12.45</v>
      </c>
      <c r="B4702" t="n">
        <v>1.449832558631897</v>
      </c>
      <c r="C4702" t="n">
        <v>1.202218890190125</v>
      </c>
      <c r="D4702" t="n">
        <v>1.15864098072052</v>
      </c>
      <c r="E4702" t="n">
        <v>1.126977562904358</v>
      </c>
      <c r="F4702" t="n">
        <v>2.097160816192627</v>
      </c>
      <c r="G4702" t="n">
        <v>1.218490123748779</v>
      </c>
      <c r="H4702" t="n">
        <v>1.223971366882324</v>
      </c>
      <c r="I4702" t="n">
        <v>1.546048760414124</v>
      </c>
      <c r="J4702" t="n">
        <v>1.084817290306091</v>
      </c>
    </row>
    <row r="4703">
      <c r="A4703" t="n">
        <v>12.4635</v>
      </c>
      <c r="B4703" t="n">
        <v>1.152262806892395</v>
      </c>
      <c r="C4703" t="n">
        <v>1.004052042961121</v>
      </c>
      <c r="D4703" t="n">
        <v>1.001983523368835</v>
      </c>
      <c r="E4703" t="n">
        <v>1.310422778129578</v>
      </c>
      <c r="F4703" t="n">
        <v>1.405408620834351</v>
      </c>
      <c r="G4703" t="n">
        <v>2.016756772994995</v>
      </c>
      <c r="H4703" t="n">
        <v>1.296586275100708</v>
      </c>
      <c r="I4703" t="n">
        <v>1.539074540138245</v>
      </c>
      <c r="J4703" t="n">
        <v>0.8754969835281372</v>
      </c>
    </row>
    <row r="4704">
      <c r="A4704" t="n">
        <v>12.477</v>
      </c>
      <c r="B4704" t="n">
        <v>0.9832035303115845</v>
      </c>
      <c r="C4704" t="n">
        <v>1.006241083145142</v>
      </c>
      <c r="D4704" t="n">
        <v>0.9556768536567688</v>
      </c>
      <c r="E4704" t="n">
        <v>1.275407671928406</v>
      </c>
      <c r="F4704" t="n">
        <v>1.222852826118469</v>
      </c>
      <c r="G4704" t="n">
        <v>1.640290379524231</v>
      </c>
      <c r="H4704" t="n">
        <v>1.409732460975647</v>
      </c>
      <c r="I4704" t="n">
        <v>1.42405378818512</v>
      </c>
      <c r="J4704" t="n">
        <v>0.9080724716186523</v>
      </c>
    </row>
    <row r="4705">
      <c r="A4705" t="n">
        <v>12.4905</v>
      </c>
      <c r="B4705" t="n">
        <v>0.8914064168930054</v>
      </c>
      <c r="C4705" t="n">
        <v>1.100277304649353</v>
      </c>
      <c r="D4705" t="n">
        <v>0.9954198002815247</v>
      </c>
      <c r="E4705" t="n">
        <v>1.165883541107178</v>
      </c>
      <c r="F4705" t="n">
        <v>1.19893205165863</v>
      </c>
      <c r="G4705" t="n">
        <v>1.228289842605591</v>
      </c>
      <c r="H4705" t="n">
        <v>1.423820853233337</v>
      </c>
      <c r="I4705" t="n">
        <v>1.250974297523499</v>
      </c>
      <c r="J4705" t="n">
        <v>0.8694668412208557</v>
      </c>
    </row>
    <row r="4706">
      <c r="A4706" t="n">
        <v>12.504</v>
      </c>
      <c r="B4706" t="n">
        <v>1.0951828956604</v>
      </c>
      <c r="C4706" t="n">
        <v>0.9186177849769592</v>
      </c>
      <c r="D4706" t="n">
        <v>0.8608097434043884</v>
      </c>
      <c r="E4706" t="n">
        <v>1.528472423553467</v>
      </c>
      <c r="F4706" t="n">
        <v>1.380335211753845</v>
      </c>
      <c r="G4706" t="n">
        <v>1.178413271903992</v>
      </c>
      <c r="H4706" t="n">
        <v>1.282791972160339</v>
      </c>
      <c r="I4706" t="n">
        <v>1.203803777694702</v>
      </c>
      <c r="J4706" t="n">
        <v>0.8690687417984009</v>
      </c>
    </row>
    <row r="4707">
      <c r="A4707" t="n">
        <v>12.5175</v>
      </c>
      <c r="B4707" t="n">
        <v>0.9244586825370789</v>
      </c>
      <c r="C4707" t="n">
        <v>1.337029457092285</v>
      </c>
      <c r="D4707" t="n">
        <v>1.508788228034973</v>
      </c>
      <c r="E4707" t="n">
        <v>1.367236733436584</v>
      </c>
      <c r="F4707" t="n">
        <v>1.100352883338928</v>
      </c>
      <c r="G4707" t="n">
        <v>1.128729581832886</v>
      </c>
      <c r="H4707" t="n">
        <v>2.029724597930908</v>
      </c>
      <c r="I4707" t="n">
        <v>1.249423503875732</v>
      </c>
      <c r="J4707" t="n">
        <v>0.8688800930976868</v>
      </c>
    </row>
    <row r="4708">
      <c r="A4708" t="n">
        <v>12.531</v>
      </c>
      <c r="B4708" t="n">
        <v>0.9777073860168457</v>
      </c>
      <c r="C4708" t="n">
        <v>1.124435186386108</v>
      </c>
      <c r="D4708" t="n">
        <v>1.25350022315979</v>
      </c>
      <c r="E4708" t="n">
        <v>1.080619812011719</v>
      </c>
      <c r="F4708" t="n">
        <v>2.030417919158936</v>
      </c>
      <c r="G4708" t="n">
        <v>1.217100143432617</v>
      </c>
      <c r="H4708" t="n">
        <v>1.738152146339417</v>
      </c>
      <c r="I4708" t="n">
        <v>1.628419637680054</v>
      </c>
      <c r="J4708" t="n">
        <v>1.564761996269226</v>
      </c>
    </row>
    <row r="4709">
      <c r="A4709" t="n">
        <v>12.5445</v>
      </c>
      <c r="B4709" t="n">
        <v>1.755532741546631</v>
      </c>
      <c r="C4709" t="n">
        <v>1.122395038604736</v>
      </c>
      <c r="D4709" t="n">
        <v>1.112082004547119</v>
      </c>
      <c r="E4709" t="n">
        <v>1.01711368560791</v>
      </c>
      <c r="F4709" t="n">
        <v>1.62055242061615</v>
      </c>
      <c r="G4709" t="n">
        <v>1.279007792472839</v>
      </c>
      <c r="H4709" t="n">
        <v>1.324925661087036</v>
      </c>
      <c r="I4709" t="n">
        <v>1.844218850135803</v>
      </c>
      <c r="J4709" t="n">
        <v>1.250373363494873</v>
      </c>
    </row>
    <row r="4710">
      <c r="A4710" t="n">
        <v>12.558</v>
      </c>
      <c r="B4710" t="n">
        <v>1.512147188186646</v>
      </c>
      <c r="C4710" t="n">
        <v>1.205199956893921</v>
      </c>
      <c r="D4710" t="n">
        <v>1.23971700668335</v>
      </c>
      <c r="E4710" t="n">
        <v>1.36171281337738</v>
      </c>
      <c r="F4710" t="n">
        <v>1.227344751358032</v>
      </c>
      <c r="G4710" t="n">
        <v>2.049949884414673</v>
      </c>
      <c r="H4710" t="n">
        <v>1.292793750762939</v>
      </c>
      <c r="I4710" t="n">
        <v>1.557649374008179</v>
      </c>
      <c r="J4710" t="n">
        <v>0.8970544934272766</v>
      </c>
    </row>
    <row r="4711">
      <c r="A4711" t="n">
        <v>12.5715</v>
      </c>
      <c r="B4711" t="n">
        <v>1.108912587165833</v>
      </c>
      <c r="C4711" t="n">
        <v>1.066150069236755</v>
      </c>
      <c r="D4711" t="n">
        <v>1.171752572059631</v>
      </c>
      <c r="E4711" t="n">
        <v>1.237068772315979</v>
      </c>
      <c r="F4711" t="n">
        <v>1.241951107978821</v>
      </c>
      <c r="G4711" t="n">
        <v>1.791622877120972</v>
      </c>
      <c r="H4711" t="n">
        <v>1.475904583930969</v>
      </c>
      <c r="I4711" t="n">
        <v>1.488333940505981</v>
      </c>
      <c r="J4711" t="n">
        <v>1.120000720024109</v>
      </c>
    </row>
    <row r="4712">
      <c r="A4712" t="n">
        <v>12.585</v>
      </c>
      <c r="B4712" t="n">
        <v>1.028639435768127</v>
      </c>
      <c r="C4712" t="n">
        <v>1.08617103099823</v>
      </c>
      <c r="D4712" t="n">
        <v>1.005564451217651</v>
      </c>
      <c r="E4712" t="n">
        <v>1.205076932907104</v>
      </c>
      <c r="F4712" t="n">
        <v>1.17714536190033</v>
      </c>
      <c r="G4712" t="n">
        <v>1.33847439289093</v>
      </c>
      <c r="H4712" t="n">
        <v>1.454851865768433</v>
      </c>
      <c r="I4712" t="n">
        <v>1.465818405151367</v>
      </c>
      <c r="J4712" t="n">
        <v>1.003697276115417</v>
      </c>
    </row>
    <row r="4713">
      <c r="A4713" t="n">
        <v>12.5985</v>
      </c>
      <c r="B4713" t="n">
        <v>1.171338200569153</v>
      </c>
      <c r="C4713" t="n">
        <v>1.051152467727661</v>
      </c>
      <c r="D4713" t="n">
        <v>0.943778395652771</v>
      </c>
      <c r="E4713" t="n">
        <v>1.558304190635681</v>
      </c>
      <c r="F4713" t="n">
        <v>1.233869671821594</v>
      </c>
      <c r="G4713" t="n">
        <v>1.280987024307251</v>
      </c>
      <c r="H4713" t="n">
        <v>1.429900050163269</v>
      </c>
      <c r="I4713" t="n">
        <v>1.320104479789734</v>
      </c>
      <c r="J4713" t="n">
        <v>0.9002336263656616</v>
      </c>
    </row>
    <row r="4714">
      <c r="A4714" t="n">
        <v>12.612</v>
      </c>
      <c r="B4714" t="n">
        <v>1.09079372882843</v>
      </c>
      <c r="C4714" t="n">
        <v>1.518174767494202</v>
      </c>
      <c r="D4714" t="n">
        <v>1.739088296890259</v>
      </c>
      <c r="E4714" t="n">
        <v>1.387902617454529</v>
      </c>
      <c r="F4714" t="n">
        <v>1.306663870811462</v>
      </c>
      <c r="G4714" t="n">
        <v>1.153665781021118</v>
      </c>
      <c r="H4714" t="n">
        <v>2.108553409576416</v>
      </c>
      <c r="I4714" t="n">
        <v>1.329177618026733</v>
      </c>
      <c r="J4714" t="n">
        <v>0.8654189705848694</v>
      </c>
    </row>
    <row r="4715">
      <c r="A4715" t="n">
        <v>12.6255</v>
      </c>
      <c r="B4715" t="n">
        <v>1.051121473312378</v>
      </c>
      <c r="C4715" t="n">
        <v>1.272860527038574</v>
      </c>
      <c r="D4715" t="n">
        <v>1.35194456577301</v>
      </c>
      <c r="E4715" t="n">
        <v>1.16630220413208</v>
      </c>
      <c r="F4715" t="n">
        <v>1.980021834373474</v>
      </c>
      <c r="G4715" t="n">
        <v>1.155230522155762</v>
      </c>
      <c r="H4715" t="n">
        <v>1.704819560050964</v>
      </c>
      <c r="I4715" t="n">
        <v>1.491540789604187</v>
      </c>
      <c r="J4715" t="n">
        <v>1.999131798744202</v>
      </c>
    </row>
    <row r="4716">
      <c r="A4716" t="n">
        <v>12.639</v>
      </c>
      <c r="B4716" t="n">
        <v>2.241556644439697</v>
      </c>
      <c r="C4716" t="n">
        <v>1.056440114974976</v>
      </c>
      <c r="D4716" t="n">
        <v>1.006285071372986</v>
      </c>
      <c r="E4716" t="n">
        <v>1.089805245399475</v>
      </c>
      <c r="F4716" t="n">
        <v>1.632856607437134</v>
      </c>
      <c r="G4716" t="n">
        <v>1.512980818748474</v>
      </c>
      <c r="H4716" t="n">
        <v>1.286924123764038</v>
      </c>
      <c r="I4716" t="n">
        <v>1.989389419555664</v>
      </c>
      <c r="J4716" t="n">
        <v>1.599230885505676</v>
      </c>
    </row>
    <row r="4717">
      <c r="A4717" t="n">
        <v>12.6525</v>
      </c>
      <c r="B4717" t="n">
        <v>1.816357731819153</v>
      </c>
      <c r="C4717" t="n">
        <v>1.251643180847168</v>
      </c>
      <c r="D4717" t="n">
        <v>1.114097833633423</v>
      </c>
      <c r="E4717" t="n">
        <v>1.342074632644653</v>
      </c>
      <c r="F4717" t="n">
        <v>1.272295236587524</v>
      </c>
      <c r="G4717" t="n">
        <v>1.890276432037354</v>
      </c>
      <c r="H4717" t="n">
        <v>1.305674910545349</v>
      </c>
      <c r="I4717" t="n">
        <v>1.82954466342926</v>
      </c>
      <c r="J4717" t="n">
        <v>1.036385655403137</v>
      </c>
    </row>
    <row r="4718">
      <c r="A4718" t="n">
        <v>12.666</v>
      </c>
      <c r="B4718" t="n">
        <v>1.259740471839905</v>
      </c>
      <c r="C4718" t="n">
        <v>1.267468333244324</v>
      </c>
      <c r="D4718" t="n">
        <v>1.161466240882874</v>
      </c>
      <c r="E4718" t="n">
        <v>1.279865264892578</v>
      </c>
      <c r="F4718" t="n">
        <v>1.331095695495605</v>
      </c>
      <c r="G4718" t="n">
        <v>1.517192244529724</v>
      </c>
      <c r="H4718" t="n">
        <v>1.626632928848267</v>
      </c>
      <c r="I4718" t="n">
        <v>1.489245653152466</v>
      </c>
      <c r="J4718" t="n">
        <v>1.091639876365662</v>
      </c>
    </row>
    <row r="4719">
      <c r="A4719" t="n">
        <v>12.6795</v>
      </c>
      <c r="B4719" t="n">
        <v>1.065352082252502</v>
      </c>
      <c r="C4719" t="n">
        <v>1.224216103553772</v>
      </c>
      <c r="D4719" t="n">
        <v>1.049105167388916</v>
      </c>
      <c r="E4719" t="n">
        <v>1.253656506538391</v>
      </c>
      <c r="F4719" t="n">
        <v>1.258886575698853</v>
      </c>
      <c r="G4719" t="n">
        <v>1.305728197097778</v>
      </c>
      <c r="H4719" t="n">
        <v>1.545832633972168</v>
      </c>
      <c r="I4719" t="n">
        <v>1.40648078918457</v>
      </c>
      <c r="J4719" t="n">
        <v>1.01240873336792</v>
      </c>
    </row>
    <row r="4720">
      <c r="A4720" t="n">
        <v>12.693</v>
      </c>
      <c r="B4720" t="n">
        <v>1.056230306625366</v>
      </c>
      <c r="C4720" t="n">
        <v>1.024532318115234</v>
      </c>
      <c r="D4720" t="n">
        <v>1.045920610427856</v>
      </c>
      <c r="E4720" t="n">
        <v>1.821927070617676</v>
      </c>
      <c r="F4720" t="n">
        <v>1.192086100578308</v>
      </c>
      <c r="G4720" t="n">
        <v>1.283113718032837</v>
      </c>
      <c r="H4720" t="n">
        <v>1.560709714889526</v>
      </c>
      <c r="I4720" t="n">
        <v>1.602522134780884</v>
      </c>
      <c r="J4720" t="n">
        <v>1.021129131317139</v>
      </c>
    </row>
    <row r="4721">
      <c r="A4721" t="n">
        <v>12.7065</v>
      </c>
      <c r="B4721" t="n">
        <v>1.227683424949646</v>
      </c>
      <c r="C4721" t="n">
        <v>1.546693921089172</v>
      </c>
      <c r="D4721" t="n">
        <v>1.948754668235779</v>
      </c>
      <c r="E4721" t="n">
        <v>1.538331508636475</v>
      </c>
      <c r="F4721" t="n">
        <v>1.335079431533813</v>
      </c>
      <c r="G4721" t="n">
        <v>1.146693825721741</v>
      </c>
      <c r="H4721" t="n">
        <v>2.122981071472168</v>
      </c>
      <c r="I4721" t="n">
        <v>1.475369453430176</v>
      </c>
      <c r="J4721" t="n">
        <v>1.053624033927917</v>
      </c>
    </row>
    <row r="4722">
      <c r="A4722" t="n">
        <v>12.72</v>
      </c>
      <c r="B4722" t="n">
        <v>0.9975664019584656</v>
      </c>
      <c r="C4722" t="n">
        <v>1.635970234870911</v>
      </c>
      <c r="D4722" t="n">
        <v>1.5295729637146</v>
      </c>
      <c r="E4722" t="n">
        <v>1.141435265541077</v>
      </c>
      <c r="F4722" t="n">
        <v>1.924237370491028</v>
      </c>
      <c r="G4722" t="n">
        <v>1.170535922050476</v>
      </c>
      <c r="H4722" t="n">
        <v>1.786909461021423</v>
      </c>
      <c r="I4722" t="n">
        <v>1.457828998565674</v>
      </c>
      <c r="J4722" t="n">
        <v>2.074362754821777</v>
      </c>
    </row>
    <row r="4723">
      <c r="A4723" t="n">
        <v>12.7335</v>
      </c>
      <c r="B4723" t="n">
        <v>2.162568092346191</v>
      </c>
      <c r="C4723" t="n">
        <v>1.299684286117554</v>
      </c>
      <c r="D4723" t="n">
        <v>1.029445648193359</v>
      </c>
      <c r="E4723" t="n">
        <v>1.139490485191345</v>
      </c>
      <c r="F4723" t="n">
        <v>1.684163212776184</v>
      </c>
      <c r="G4723" t="n">
        <v>1.407484769821167</v>
      </c>
      <c r="H4723" t="n">
        <v>1.738778352737427</v>
      </c>
      <c r="I4723" t="n">
        <v>2.269599437713623</v>
      </c>
      <c r="J4723" t="n">
        <v>1.643619060516357</v>
      </c>
    </row>
    <row r="4724">
      <c r="A4724" t="n">
        <v>12.747</v>
      </c>
      <c r="B4724" t="n">
        <v>1.682507395744324</v>
      </c>
      <c r="C4724" t="n">
        <v>1.2126225233078</v>
      </c>
      <c r="D4724" t="n">
        <v>1.162092447280884</v>
      </c>
      <c r="E4724" t="n">
        <v>1.321853518486023</v>
      </c>
      <c r="F4724" t="n">
        <v>1.256036281585693</v>
      </c>
      <c r="G4724" t="n">
        <v>1.946143269538879</v>
      </c>
      <c r="H4724" t="n">
        <v>1.413545966148376</v>
      </c>
      <c r="I4724" t="n">
        <v>1.854354977607727</v>
      </c>
      <c r="J4724" t="n">
        <v>1.082985281944275</v>
      </c>
    </row>
    <row r="4725">
      <c r="A4725" t="n">
        <v>12.7605</v>
      </c>
      <c r="B4725" t="n">
        <v>1.496740221977234</v>
      </c>
      <c r="C4725" t="n">
        <v>1.566230773925781</v>
      </c>
      <c r="D4725" t="n">
        <v>1.545851469039917</v>
      </c>
      <c r="E4725" t="n">
        <v>1.253621578216553</v>
      </c>
      <c r="F4725" t="n">
        <v>1.256577968597412</v>
      </c>
      <c r="G4725" t="n">
        <v>1.737338066101074</v>
      </c>
      <c r="H4725" t="n">
        <v>1.652881979942322</v>
      </c>
      <c r="I4725" t="n">
        <v>1.550446510314941</v>
      </c>
      <c r="J4725" t="n">
        <v>1.284769058227539</v>
      </c>
    </row>
    <row r="4726">
      <c r="A4726" t="n">
        <v>12.774</v>
      </c>
      <c r="B4726" t="n">
        <v>1.290858864784241</v>
      </c>
      <c r="C4726" t="n">
        <v>1.302209973335266</v>
      </c>
      <c r="D4726" t="n">
        <v>1.319350600242615</v>
      </c>
      <c r="E4726" t="n">
        <v>1.271432280540466</v>
      </c>
      <c r="F4726" t="n">
        <v>1.244468450546265</v>
      </c>
      <c r="G4726" t="n">
        <v>1.390335202217102</v>
      </c>
      <c r="H4726" t="n">
        <v>1.678626179695129</v>
      </c>
      <c r="I4726" t="n">
        <v>1.608057618141174</v>
      </c>
      <c r="J4726" t="n">
        <v>1.189321398735046</v>
      </c>
    </row>
    <row r="4727">
      <c r="A4727" t="n">
        <v>12.7875</v>
      </c>
      <c r="B4727" t="n">
        <v>1.134397983551025</v>
      </c>
      <c r="C4727" t="n">
        <v>1.317099928855896</v>
      </c>
      <c r="D4727" t="n">
        <v>1.116899132728577</v>
      </c>
      <c r="E4727" t="n">
        <v>1.799937963485718</v>
      </c>
      <c r="F4727" t="n">
        <v>1.293408632278442</v>
      </c>
      <c r="G4727" t="n">
        <v>1.364901304244995</v>
      </c>
      <c r="H4727" t="n">
        <v>1.404889345169067</v>
      </c>
      <c r="I4727" t="n">
        <v>1.692603468894958</v>
      </c>
      <c r="J4727" t="n">
        <v>0.988709032535553</v>
      </c>
    </row>
    <row r="4728">
      <c r="A4728" t="n">
        <v>12.801</v>
      </c>
      <c r="B4728" t="n">
        <v>1.264776468276978</v>
      </c>
      <c r="C4728" t="n">
        <v>1.436878800392151</v>
      </c>
      <c r="D4728" t="n">
        <v>1.774688839912415</v>
      </c>
      <c r="E4728" t="n">
        <v>1.589442014694214</v>
      </c>
      <c r="F4728" t="n">
        <v>1.425618529319763</v>
      </c>
      <c r="G4728" t="n">
        <v>1.256737232208252</v>
      </c>
      <c r="H4728" t="n">
        <v>2.596153497695923</v>
      </c>
      <c r="I4728" t="n">
        <v>1.556676983833313</v>
      </c>
      <c r="J4728" t="n">
        <v>1.145237565040588</v>
      </c>
    </row>
    <row r="4729">
      <c r="A4729" t="n">
        <v>12.8145</v>
      </c>
      <c r="B4729" t="n">
        <v>1.367274880409241</v>
      </c>
      <c r="C4729" t="n">
        <v>1.844398021697998</v>
      </c>
      <c r="D4729" t="n">
        <v>1.660020470619202</v>
      </c>
      <c r="E4729" t="n">
        <v>1.282029390335083</v>
      </c>
      <c r="F4729" t="n">
        <v>2.005132436752319</v>
      </c>
      <c r="G4729" t="n">
        <v>1.355363368988037</v>
      </c>
      <c r="H4729" t="n">
        <v>2.130221128463745</v>
      </c>
      <c r="I4729" t="n">
        <v>1.457427740097046</v>
      </c>
      <c r="J4729" t="n">
        <v>2.037291526794434</v>
      </c>
    </row>
    <row r="4730">
      <c r="A4730" t="n">
        <v>12.828</v>
      </c>
      <c r="B4730" t="n">
        <v>2.381070137023926</v>
      </c>
      <c r="C4730" t="n">
        <v>1.491660118103027</v>
      </c>
      <c r="D4730" t="n">
        <v>1.261327147483826</v>
      </c>
      <c r="E4730" t="n">
        <v>1.142638206481934</v>
      </c>
      <c r="F4730" t="n">
        <v>1.6076340675354</v>
      </c>
      <c r="G4730" t="n">
        <v>1.456367492675781</v>
      </c>
      <c r="H4730" t="n">
        <v>1.600091576576233</v>
      </c>
      <c r="I4730" t="n">
        <v>2.131788492202759</v>
      </c>
      <c r="J4730" t="n">
        <v>1.77770459651947</v>
      </c>
    </row>
    <row r="4731">
      <c r="A4731" t="n">
        <v>12.8415</v>
      </c>
      <c r="B4731" t="n">
        <v>1.818441390991211</v>
      </c>
      <c r="C4731" t="n">
        <v>1.129677057266235</v>
      </c>
      <c r="D4731" t="n">
        <v>1.057029843330383</v>
      </c>
      <c r="E4731" t="n">
        <v>1.324195384979248</v>
      </c>
      <c r="F4731" t="n">
        <v>1.298288702964783</v>
      </c>
      <c r="G4731" t="n">
        <v>2.030256748199463</v>
      </c>
      <c r="H4731" t="n">
        <v>1.546974420547485</v>
      </c>
      <c r="I4731" t="n">
        <v>1.858890533447266</v>
      </c>
      <c r="J4731" t="n">
        <v>1.191810965538025</v>
      </c>
    </row>
    <row r="4732">
      <c r="A4732" t="n">
        <v>12.855</v>
      </c>
      <c r="B4732" t="n">
        <v>1.288634777069092</v>
      </c>
      <c r="C4732" t="n">
        <v>1.343180537223816</v>
      </c>
      <c r="D4732" t="n">
        <v>1.435267806053162</v>
      </c>
      <c r="E4732" t="n">
        <v>1.369174838066101</v>
      </c>
      <c r="F4732" t="n">
        <v>1.276524186134338</v>
      </c>
      <c r="G4732" t="n">
        <v>1.730582714080811</v>
      </c>
      <c r="H4732" t="n">
        <v>1.473164081573486</v>
      </c>
      <c r="I4732" t="n">
        <v>1.520816206932068</v>
      </c>
      <c r="J4732" t="n">
        <v>1.123248815536499</v>
      </c>
    </row>
    <row r="4733">
      <c r="A4733" t="n">
        <v>12.8685</v>
      </c>
      <c r="B4733" t="n">
        <v>2.057894229888916</v>
      </c>
      <c r="C4733" t="n">
        <v>1.87324845790863</v>
      </c>
      <c r="D4733" t="n">
        <v>1.841532826423645</v>
      </c>
      <c r="E4733" t="n">
        <v>1.316664576530457</v>
      </c>
      <c r="F4733" t="n">
        <v>1.340340495109558</v>
      </c>
      <c r="G4733" t="n">
        <v>1.447799921035767</v>
      </c>
      <c r="H4733" t="n">
        <v>1.584688782691956</v>
      </c>
      <c r="I4733" t="n">
        <v>1.652740240097046</v>
      </c>
      <c r="J4733" t="n">
        <v>1.073673725128174</v>
      </c>
    </row>
    <row r="4734">
      <c r="A4734" t="n">
        <v>12.882</v>
      </c>
      <c r="B4734" t="n">
        <v>1.665643453598022</v>
      </c>
      <c r="C4734" t="n">
        <v>1.718120932579041</v>
      </c>
      <c r="D4734" t="n">
        <v>1.630708932876587</v>
      </c>
      <c r="E4734" t="n">
        <v>1.569684386253357</v>
      </c>
      <c r="F4734" t="n">
        <v>1.343600153923035</v>
      </c>
      <c r="G4734" t="n">
        <v>1.648220658302307</v>
      </c>
      <c r="H4734" t="n">
        <v>1.551612019538879</v>
      </c>
      <c r="I4734" t="n">
        <v>1.857889294624329</v>
      </c>
      <c r="J4734" t="n">
        <v>1.148714661598206</v>
      </c>
    </row>
    <row r="4735">
      <c r="A4735" t="n">
        <v>12.8955</v>
      </c>
      <c r="B4735" t="n">
        <v>1.61598801612854</v>
      </c>
      <c r="C4735" t="n">
        <v>1.492876410484314</v>
      </c>
      <c r="D4735" t="n">
        <v>1.854099273681641</v>
      </c>
      <c r="E4735" t="n">
        <v>1.585471391677856</v>
      </c>
      <c r="F4735" t="n">
        <v>1.623046040534973</v>
      </c>
      <c r="G4735" t="n">
        <v>1.520925998687744</v>
      </c>
      <c r="H4735" t="n">
        <v>2.31416392326355</v>
      </c>
      <c r="I4735" t="n">
        <v>1.706397771835327</v>
      </c>
      <c r="J4735" t="n">
        <v>1.178659558296204</v>
      </c>
    </row>
    <row r="4736">
      <c r="A4736" t="n">
        <v>12.909</v>
      </c>
      <c r="B4736" t="n">
        <v>1.391029357910156</v>
      </c>
      <c r="C4736" t="n">
        <v>2.198310613632202</v>
      </c>
      <c r="D4736" t="n">
        <v>1.729357123374939</v>
      </c>
      <c r="E4736" t="n">
        <v>1.395011782646179</v>
      </c>
      <c r="F4736" t="n">
        <v>1.734854459762573</v>
      </c>
      <c r="G4736" t="n">
        <v>1.39203953742981</v>
      </c>
      <c r="H4736" t="n">
        <v>2.372532606124878</v>
      </c>
      <c r="I4736" t="n">
        <v>1.567506432533264</v>
      </c>
      <c r="J4736" t="n">
        <v>1.730844855308533</v>
      </c>
    </row>
    <row r="4737">
      <c r="A4737" t="n">
        <v>12.9225</v>
      </c>
      <c r="B4737" t="n">
        <v>2.571088075637817</v>
      </c>
      <c r="C4737" t="n">
        <v>1.781888961791992</v>
      </c>
      <c r="D4737" t="n">
        <v>1.510658621788025</v>
      </c>
      <c r="E4737" t="n">
        <v>1.241798281669617</v>
      </c>
      <c r="F4737" t="n">
        <v>1.541617035865784</v>
      </c>
      <c r="G4737" t="n">
        <v>1.63776707649231</v>
      </c>
      <c r="H4737" t="n">
        <v>2.181163311004639</v>
      </c>
      <c r="I4737" t="n">
        <v>2.379623889923096</v>
      </c>
      <c r="J4737" t="n">
        <v>2.507800340652466</v>
      </c>
    </row>
    <row r="4738">
      <c r="A4738" t="n">
        <v>12.936</v>
      </c>
      <c r="B4738" t="n">
        <v>2.083280324935913</v>
      </c>
      <c r="C4738" t="n">
        <v>1.408891677856445</v>
      </c>
      <c r="D4738" t="n">
        <v>1.3003169298172</v>
      </c>
      <c r="E4738" t="n">
        <v>1.357740163803101</v>
      </c>
      <c r="F4738" t="n">
        <v>1.3938969373703</v>
      </c>
      <c r="G4738" t="n">
        <v>1.982597947120667</v>
      </c>
      <c r="H4738" t="n">
        <v>2.04191517829895</v>
      </c>
      <c r="I4738" t="n">
        <v>2.05896782875061</v>
      </c>
      <c r="J4738" t="n">
        <v>2.034229040145874</v>
      </c>
    </row>
    <row r="4739">
      <c r="A4739" t="n">
        <v>12.9495</v>
      </c>
      <c r="B4739" t="n">
        <v>1.390574097633362</v>
      </c>
      <c r="C4739" t="n">
        <v>1.385217189788818</v>
      </c>
      <c r="D4739" t="n">
        <v>1.318727850914001</v>
      </c>
      <c r="E4739" t="n">
        <v>1.483867168426514</v>
      </c>
      <c r="F4739" t="n">
        <v>1.420508503913879</v>
      </c>
      <c r="G4739" t="n">
        <v>1.698743462562561</v>
      </c>
      <c r="H4739" t="n">
        <v>1.935901165008545</v>
      </c>
      <c r="I4739" t="n">
        <v>1.740306854248047</v>
      </c>
      <c r="J4739" t="n">
        <v>1.504958987236023</v>
      </c>
    </row>
    <row r="4740">
      <c r="A4740" t="n">
        <v>12.963</v>
      </c>
      <c r="B4740" t="n">
        <v>1.42311692237854</v>
      </c>
      <c r="C4740" t="n">
        <v>1.439988255500793</v>
      </c>
      <c r="D4740" t="n">
        <v>1.367246747016907</v>
      </c>
      <c r="E4740" t="n">
        <v>1.326148152351379</v>
      </c>
      <c r="F4740" t="n">
        <v>1.2670818567276</v>
      </c>
      <c r="G4740" t="n">
        <v>1.450801849365234</v>
      </c>
      <c r="H4740" t="n">
        <v>1.926686763763428</v>
      </c>
      <c r="I4740" t="n">
        <v>1.607989192008972</v>
      </c>
      <c r="J4740" t="n">
        <v>1.24576210975647</v>
      </c>
    </row>
    <row r="4741">
      <c r="A4741" t="n">
        <v>12.9765</v>
      </c>
      <c r="B4741" t="n">
        <v>2.244882106781006</v>
      </c>
      <c r="C4741" t="n">
        <v>2.651780128479004</v>
      </c>
      <c r="D4741" t="n">
        <v>2.42248797416687</v>
      </c>
      <c r="E4741" t="n">
        <v>2.126121997833252</v>
      </c>
      <c r="F4741" t="n">
        <v>1.25485897064209</v>
      </c>
      <c r="G4741" t="n">
        <v>1.513659358024597</v>
      </c>
      <c r="H4741" t="n">
        <v>1.729934573173523</v>
      </c>
      <c r="I4741" t="n">
        <v>1.701860070228577</v>
      </c>
      <c r="J4741" t="n">
        <v>1.101988792419434</v>
      </c>
    </row>
    <row r="4742">
      <c r="A4742" t="n">
        <v>12.99</v>
      </c>
      <c r="B4742" t="n">
        <v>2.108410120010376</v>
      </c>
      <c r="C4742" t="n">
        <v>2.083623886108398</v>
      </c>
      <c r="D4742" t="n">
        <v>2.07828950881958</v>
      </c>
      <c r="E4742" t="n">
        <v>1.710495948791504</v>
      </c>
      <c r="F4742" t="n">
        <v>1.802149057388306</v>
      </c>
      <c r="G4742" t="n">
        <v>1.794069886207581</v>
      </c>
      <c r="H4742" t="n">
        <v>2.467773675918579</v>
      </c>
      <c r="I4742" t="n">
        <v>1.873800992965698</v>
      </c>
      <c r="J4742" t="n">
        <v>1.097625732421875</v>
      </c>
    </row>
    <row r="4743">
      <c r="A4743" t="n">
        <v>13.0035</v>
      </c>
      <c r="B4743" t="n">
        <v>1.575438857078552</v>
      </c>
      <c r="C4743" t="n">
        <v>2.298011541366577</v>
      </c>
      <c r="D4743" t="n">
        <v>1.916720986366272</v>
      </c>
      <c r="E4743" t="n">
        <v>1.544395685195923</v>
      </c>
      <c r="F4743" t="n">
        <v>2.306081771850586</v>
      </c>
      <c r="G4743" t="n">
        <v>1.534988880157471</v>
      </c>
      <c r="H4743" t="n">
        <v>2.195119380950928</v>
      </c>
      <c r="I4743" t="n">
        <v>1.677329063415527</v>
      </c>
      <c r="J4743" t="n">
        <v>1.722286105155945</v>
      </c>
    </row>
    <row r="4744">
      <c r="A4744" t="n">
        <v>13.017</v>
      </c>
      <c r="B4744" t="n">
        <v>2.441688537597656</v>
      </c>
      <c r="C4744" t="n">
        <v>1.806830525398254</v>
      </c>
      <c r="D4744" t="n">
        <v>1.722982168197632</v>
      </c>
      <c r="E4744" t="n">
        <v>1.443655133247375</v>
      </c>
      <c r="F4744" t="n">
        <v>1.84760046005249</v>
      </c>
      <c r="G4744" t="n">
        <v>1.505083799362183</v>
      </c>
      <c r="H4744" t="n">
        <v>1.9849933385849</v>
      </c>
      <c r="I4744" t="n">
        <v>2.645334005355835</v>
      </c>
      <c r="J4744" t="n">
        <v>2.408192873001099</v>
      </c>
    </row>
    <row r="4745">
      <c r="A4745" t="n">
        <v>13.0305</v>
      </c>
      <c r="B4745" t="n">
        <v>1.90977156162262</v>
      </c>
      <c r="C4745" t="n">
        <v>1.432978391647339</v>
      </c>
      <c r="D4745" t="n">
        <v>1.363464713096619</v>
      </c>
      <c r="E4745" t="n">
        <v>1.385505437850952</v>
      </c>
      <c r="F4745" t="n">
        <v>1.29455041885376</v>
      </c>
      <c r="G4745" t="n">
        <v>2.36958646774292</v>
      </c>
      <c r="H4745" t="n">
        <v>2.000071048736572</v>
      </c>
      <c r="I4745" t="n">
        <v>2.250706434249878</v>
      </c>
      <c r="J4745" t="n">
        <v>1.934222102165222</v>
      </c>
    </row>
    <row r="4746">
      <c r="A4746" t="n">
        <v>13.044</v>
      </c>
      <c r="B4746" t="n">
        <v>1.404732823371887</v>
      </c>
      <c r="C4746" t="n">
        <v>1.386060833930969</v>
      </c>
      <c r="D4746" t="n">
        <v>1.393604516983032</v>
      </c>
      <c r="E4746" t="n">
        <v>1.385841846466064</v>
      </c>
      <c r="F4746" t="n">
        <v>1.278534412384033</v>
      </c>
      <c r="G4746" t="n">
        <v>1.976675868034363</v>
      </c>
      <c r="H4746" t="n">
        <v>2.168034791946411</v>
      </c>
      <c r="I4746" t="n">
        <v>1.985531091690063</v>
      </c>
      <c r="J4746" t="n">
        <v>1.369504690170288</v>
      </c>
    </row>
    <row r="4747">
      <c r="A4747" t="n">
        <v>13.0575</v>
      </c>
      <c r="B4747" t="n">
        <v>1.251157879829407</v>
      </c>
      <c r="C4747" t="n">
        <v>1.276517629623413</v>
      </c>
      <c r="D4747" t="n">
        <v>1.250037550926208</v>
      </c>
      <c r="E4747" t="n">
        <v>1.388577342033386</v>
      </c>
      <c r="F4747" t="n">
        <v>1.350077509880066</v>
      </c>
      <c r="G4747" t="n">
        <v>1.404266834259033</v>
      </c>
      <c r="H4747" t="n">
        <v>2.180607795715332</v>
      </c>
      <c r="I4747" t="n">
        <v>1.749867796897888</v>
      </c>
      <c r="J4747" t="n">
        <v>1.168889403343201</v>
      </c>
    </row>
    <row r="4748">
      <c r="A4748" t="n">
        <v>13.071</v>
      </c>
      <c r="B4748" t="n">
        <v>1.900899887084961</v>
      </c>
      <c r="C4748" t="n">
        <v>1.833881735801697</v>
      </c>
      <c r="D4748" t="n">
        <v>2.068090915679932</v>
      </c>
      <c r="E4748" t="n">
        <v>1.651016712188721</v>
      </c>
      <c r="F4748" t="n">
        <v>1.559859156608582</v>
      </c>
      <c r="G4748" t="n">
        <v>1.434785127639771</v>
      </c>
      <c r="H4748" t="n">
        <v>2.059751987457275</v>
      </c>
      <c r="I4748" t="n">
        <v>1.714209914207458</v>
      </c>
      <c r="J4748" t="n">
        <v>1.100598812103271</v>
      </c>
    </row>
    <row r="4749">
      <c r="A4749" t="n">
        <v>13.0845</v>
      </c>
      <c r="B4749" t="n">
        <v>2.906319618225098</v>
      </c>
      <c r="C4749" t="n">
        <v>2.605879545211792</v>
      </c>
      <c r="D4749" t="n">
        <v>2.590985536575317</v>
      </c>
      <c r="E4749" t="n">
        <v>1.499144196510315</v>
      </c>
      <c r="F4749" t="n">
        <v>1.913054585456848</v>
      </c>
      <c r="G4749" t="n">
        <v>1.436765789985657</v>
      </c>
      <c r="H4749" t="n">
        <v>2.453922271728516</v>
      </c>
      <c r="I4749" t="n">
        <v>1.705231428146362</v>
      </c>
      <c r="J4749" t="n">
        <v>1.416308403015137</v>
      </c>
    </row>
    <row r="4750">
      <c r="A4750" t="n">
        <v>13.098</v>
      </c>
      <c r="B4750" t="n">
        <v>2.253544092178345</v>
      </c>
      <c r="C4750" t="n">
        <v>2.417567253112793</v>
      </c>
      <c r="D4750" t="n">
        <v>2.270817995071411</v>
      </c>
      <c r="E4750" t="n">
        <v>1.546786427497864</v>
      </c>
      <c r="F4750" t="n">
        <v>2.200705766677856</v>
      </c>
      <c r="G4750" t="n">
        <v>1.517653465270996</v>
      </c>
      <c r="H4750" t="n">
        <v>2.455583810806274</v>
      </c>
      <c r="I4750" t="n">
        <v>1.613257527351379</v>
      </c>
      <c r="J4750" t="n">
        <v>1.549813270568848</v>
      </c>
    </row>
    <row r="4751">
      <c r="A4751" t="n">
        <v>13.1115</v>
      </c>
      <c r="B4751" t="n">
        <v>2.315844058990479</v>
      </c>
      <c r="C4751" t="n">
        <v>1.833281397819519</v>
      </c>
      <c r="D4751" t="n">
        <v>1.790148854255676</v>
      </c>
      <c r="E4751" t="n">
        <v>1.427324891090393</v>
      </c>
      <c r="F4751" t="n">
        <v>1.888808608055115</v>
      </c>
      <c r="G4751" t="n">
        <v>1.64038872718811</v>
      </c>
      <c r="H4751" t="n">
        <v>2.331330537796021</v>
      </c>
      <c r="I4751" t="n">
        <v>2.679686069488525</v>
      </c>
      <c r="J4751" t="n">
        <v>2.0647292137146</v>
      </c>
    </row>
    <row r="4752">
      <c r="A4752" t="n">
        <v>13.125</v>
      </c>
      <c r="B4752" t="n">
        <v>1.923830270767212</v>
      </c>
      <c r="C4752" t="n">
        <v>1.776864886283875</v>
      </c>
      <c r="D4752" t="n">
        <v>1.61533522605896</v>
      </c>
      <c r="E4752" t="n">
        <v>1.340315103530884</v>
      </c>
      <c r="F4752" t="n">
        <v>1.577900052070618</v>
      </c>
      <c r="G4752" t="n">
        <v>2.169700622558594</v>
      </c>
      <c r="H4752" t="n">
        <v>2.377117156982422</v>
      </c>
      <c r="I4752" t="n">
        <v>2.345742702484131</v>
      </c>
      <c r="J4752" t="n">
        <v>1.929535984992981</v>
      </c>
    </row>
    <row r="4753">
      <c r="A4753" t="n">
        <v>13.1385</v>
      </c>
      <c r="B4753" t="n">
        <v>1.623239874839783</v>
      </c>
      <c r="C4753" t="n">
        <v>1.572843074798584</v>
      </c>
      <c r="D4753" t="n">
        <v>1.507371425628662</v>
      </c>
      <c r="E4753" t="n">
        <v>1.322241067886353</v>
      </c>
      <c r="F4753" t="n">
        <v>1.366484999656677</v>
      </c>
      <c r="G4753" t="n">
        <v>1.947804093360901</v>
      </c>
      <c r="H4753" t="n">
        <v>2.830692768096924</v>
      </c>
      <c r="I4753" t="n">
        <v>1.824568867683411</v>
      </c>
      <c r="J4753" t="n">
        <v>1.57159435749054</v>
      </c>
    </row>
    <row r="4754">
      <c r="A4754" t="n">
        <v>13.152</v>
      </c>
      <c r="B4754" t="n">
        <v>1.523606419563293</v>
      </c>
      <c r="C4754" t="n">
        <v>1.279874801635742</v>
      </c>
      <c r="D4754" t="n">
        <v>1.209017753601074</v>
      </c>
      <c r="E4754" t="n">
        <v>1.326650619506836</v>
      </c>
      <c r="F4754" t="n">
        <v>1.354660272598267</v>
      </c>
      <c r="G4754" t="n">
        <v>1.465789318084717</v>
      </c>
      <c r="H4754" t="n">
        <v>2.619755506515503</v>
      </c>
      <c r="I4754" t="n">
        <v>1.854961633682251</v>
      </c>
      <c r="J4754" t="n">
        <v>1.259749889373779</v>
      </c>
    </row>
    <row r="4755">
      <c r="A4755" t="n">
        <v>13.1655</v>
      </c>
      <c r="B4755" t="n">
        <v>1.328879594802856</v>
      </c>
      <c r="C4755" t="n">
        <v>1.456750988960266</v>
      </c>
      <c r="D4755" t="n">
        <v>1.513306140899658</v>
      </c>
      <c r="E4755" t="n">
        <v>1.89728581905365</v>
      </c>
      <c r="F4755" t="n">
        <v>1.273141622543335</v>
      </c>
      <c r="G4755" t="n">
        <v>1.31363308429718</v>
      </c>
      <c r="H4755" t="n">
        <v>2.118907451629639</v>
      </c>
      <c r="I4755" t="n">
        <v>1.801800012588501</v>
      </c>
      <c r="J4755" t="n">
        <v>1.196278929710388</v>
      </c>
    </row>
    <row r="4756">
      <c r="A4756" t="n">
        <v>13.179</v>
      </c>
      <c r="B4756" t="n">
        <v>2.358111619949341</v>
      </c>
      <c r="C4756" t="n">
        <v>2.087198257446289</v>
      </c>
      <c r="D4756" t="n">
        <v>2.278487205505371</v>
      </c>
      <c r="E4756" t="n">
        <v>1.588554263114929</v>
      </c>
      <c r="F4756" t="n">
        <v>1.740002036094666</v>
      </c>
      <c r="G4756" t="n">
        <v>1.360965847969055</v>
      </c>
      <c r="H4756" t="n">
        <v>2.721940040588379</v>
      </c>
      <c r="I4756" t="n">
        <v>2.158475399017334</v>
      </c>
      <c r="J4756" t="n">
        <v>1.061751484870911</v>
      </c>
    </row>
    <row r="4757">
      <c r="A4757" t="n">
        <v>13.1925</v>
      </c>
      <c r="B4757" t="n">
        <v>2.913975477218628</v>
      </c>
      <c r="C4757" t="n">
        <v>3.160277843475342</v>
      </c>
      <c r="D4757" t="n">
        <v>2.921631097793579</v>
      </c>
      <c r="E4757" t="n">
        <v>1.378716826438904</v>
      </c>
      <c r="F4757" t="n">
        <v>1.710646271705627</v>
      </c>
      <c r="G4757" t="n">
        <v>1.462222337722778</v>
      </c>
      <c r="H4757" t="n">
        <v>2.769905805587769</v>
      </c>
      <c r="I4757" t="n">
        <v>1.842529773712158</v>
      </c>
      <c r="J4757" t="n">
        <v>1.511231541633606</v>
      </c>
    </row>
    <row r="4758">
      <c r="A4758" t="n">
        <v>13.206</v>
      </c>
      <c r="B4758" t="n">
        <v>2.41347336769104</v>
      </c>
      <c r="C4758" t="n">
        <v>2.496970653533936</v>
      </c>
      <c r="D4758" t="n">
        <v>2.333155155181885</v>
      </c>
      <c r="E4758" t="n">
        <v>1.878646373748779</v>
      </c>
      <c r="F4758" t="n">
        <v>2.118417501449585</v>
      </c>
      <c r="G4758" t="n">
        <v>1.500820159912109</v>
      </c>
      <c r="H4758" t="n">
        <v>2.863782644271851</v>
      </c>
      <c r="I4758" t="n">
        <v>2.308063745498657</v>
      </c>
      <c r="J4758" t="n">
        <v>2.243413686752319</v>
      </c>
    </row>
    <row r="4759">
      <c r="A4759" t="n">
        <v>13.2195</v>
      </c>
      <c r="B4759" t="n">
        <v>1.706540703773499</v>
      </c>
      <c r="C4759" t="n">
        <v>1.617576956748962</v>
      </c>
      <c r="D4759" t="n">
        <v>1.574059367179871</v>
      </c>
      <c r="E4759" t="n">
        <v>1.563121795654297</v>
      </c>
      <c r="F4759" t="n">
        <v>1.768502473831177</v>
      </c>
      <c r="G4759" t="n">
        <v>2.132314682006836</v>
      </c>
      <c r="H4759" t="n">
        <v>2.451327085494995</v>
      </c>
      <c r="I4759" t="n">
        <v>1.958809018135071</v>
      </c>
      <c r="J4759" t="n">
        <v>1.845456957817078</v>
      </c>
    </row>
    <row r="4760">
      <c r="A4760" t="n">
        <v>13.233</v>
      </c>
      <c r="B4760" t="n">
        <v>1.615435481071472</v>
      </c>
      <c r="C4760" t="n">
        <v>1.720948100090027</v>
      </c>
      <c r="D4760" t="n">
        <v>1.588913798332214</v>
      </c>
      <c r="E4760" t="n">
        <v>1.362406611442566</v>
      </c>
      <c r="F4760" t="n">
        <v>1.415389776229858</v>
      </c>
      <c r="G4760" t="n">
        <v>1.963680863380432</v>
      </c>
      <c r="H4760" t="n">
        <v>3.034483671188354</v>
      </c>
      <c r="I4760" t="n">
        <v>2.097163677215576</v>
      </c>
      <c r="J4760" t="n">
        <v>1.773421287536621</v>
      </c>
    </row>
    <row r="4761">
      <c r="A4761" t="n">
        <v>13.2465</v>
      </c>
      <c r="B4761" t="n">
        <v>1.610631465911865</v>
      </c>
      <c r="C4761" t="n">
        <v>1.584275364875793</v>
      </c>
      <c r="D4761" t="n">
        <v>1.418941974639893</v>
      </c>
      <c r="E4761" t="n">
        <v>1.355629324913025</v>
      </c>
      <c r="F4761" t="n">
        <v>1.473722696304321</v>
      </c>
      <c r="G4761" t="n">
        <v>1.543259620666504</v>
      </c>
      <c r="H4761" t="n">
        <v>3.026524543762207</v>
      </c>
      <c r="I4761" t="n">
        <v>1.92481517791748</v>
      </c>
      <c r="J4761" t="n">
        <v>1.550889611244202</v>
      </c>
    </row>
    <row r="4762">
      <c r="A4762" t="n">
        <v>13.26</v>
      </c>
      <c r="B4762" t="n">
        <v>1.417715430259705</v>
      </c>
      <c r="C4762" t="n">
        <v>1.474138855934143</v>
      </c>
      <c r="D4762" t="n">
        <v>1.477194309234619</v>
      </c>
      <c r="E4762" t="n">
        <v>1.790302634239197</v>
      </c>
      <c r="F4762" t="n">
        <v>1.383924245834351</v>
      </c>
      <c r="G4762" t="n">
        <v>1.565749526023865</v>
      </c>
      <c r="H4762" t="n">
        <v>2.626273632049561</v>
      </c>
      <c r="I4762" t="n">
        <v>1.694995641708374</v>
      </c>
      <c r="J4762" t="n">
        <v>1.306032180786133</v>
      </c>
    </row>
    <row r="4763">
      <c r="A4763" t="n">
        <v>13.2735</v>
      </c>
      <c r="B4763" t="n">
        <v>1.620709776878357</v>
      </c>
      <c r="C4763" t="n">
        <v>1.548904418945312</v>
      </c>
      <c r="D4763" t="n">
        <v>1.578021764755249</v>
      </c>
      <c r="E4763" t="n">
        <v>1.489688277244568</v>
      </c>
      <c r="F4763" t="n">
        <v>1.586063742637634</v>
      </c>
      <c r="G4763" t="n">
        <v>1.451614260673523</v>
      </c>
      <c r="H4763" t="n">
        <v>2.482655048370361</v>
      </c>
      <c r="I4763" t="n">
        <v>2.097803354263306</v>
      </c>
      <c r="J4763" t="n">
        <v>1.181501507759094</v>
      </c>
    </row>
    <row r="4764">
      <c r="A4764" t="n">
        <v>13.287</v>
      </c>
      <c r="B4764" t="n">
        <v>2.704021453857422</v>
      </c>
      <c r="C4764" t="n">
        <v>3.171933650970459</v>
      </c>
      <c r="D4764" t="n">
        <v>2.991339445114136</v>
      </c>
      <c r="E4764" t="n">
        <v>1.25533127784729</v>
      </c>
      <c r="F4764" t="n">
        <v>1.69842255115509</v>
      </c>
      <c r="G4764" t="n">
        <v>1.304091095924377</v>
      </c>
      <c r="H4764" t="n">
        <v>2.716717958450317</v>
      </c>
      <c r="I4764" t="n">
        <v>1.880672097206116</v>
      </c>
      <c r="J4764" t="n">
        <v>1.371167182922363</v>
      </c>
    </row>
    <row r="4765">
      <c r="A4765" t="n">
        <v>13.3005</v>
      </c>
      <c r="B4765" t="n">
        <v>2.989556312561035</v>
      </c>
      <c r="C4765" t="n">
        <v>2.676445245742798</v>
      </c>
      <c r="D4765" t="n">
        <v>2.776813745498657</v>
      </c>
      <c r="E4765" t="n">
        <v>1.229145526885986</v>
      </c>
      <c r="F4765" t="n">
        <v>1.665000081062317</v>
      </c>
      <c r="G4765" t="n">
        <v>1.593847393989563</v>
      </c>
      <c r="H4765" t="n">
        <v>3.049262046813965</v>
      </c>
      <c r="I4765" t="n">
        <v>2.431725025177002</v>
      </c>
      <c r="J4765" t="n">
        <v>2.007079839706421</v>
      </c>
    </row>
    <row r="4766">
      <c r="A4766" t="n">
        <v>13.314</v>
      </c>
      <c r="B4766" t="n">
        <v>2.360355138778687</v>
      </c>
      <c r="C4766" t="n">
        <v>1.877504944801331</v>
      </c>
      <c r="D4766" t="n">
        <v>2.0090651512146</v>
      </c>
      <c r="E4766" t="n">
        <v>1.814044833183289</v>
      </c>
      <c r="F4766" t="n">
        <v>2.200439214706421</v>
      </c>
      <c r="G4766" t="n">
        <v>2.411758422851562</v>
      </c>
      <c r="H4766" t="n">
        <v>3.18909478187561</v>
      </c>
      <c r="I4766" t="n">
        <v>2.030906200408936</v>
      </c>
      <c r="J4766" t="n">
        <v>1.625643730163574</v>
      </c>
    </row>
    <row r="4767">
      <c r="A4767" t="n">
        <v>13.3275</v>
      </c>
      <c r="B4767" t="n">
        <v>1.497168660163879</v>
      </c>
      <c r="C4767" t="n">
        <v>1.555450201034546</v>
      </c>
      <c r="D4767" t="n">
        <v>2.164469242095947</v>
      </c>
      <c r="E4767" t="n">
        <v>1.498167157173157</v>
      </c>
      <c r="F4767" t="n">
        <v>1.881810903549194</v>
      </c>
      <c r="G4767" t="n">
        <v>2.034234046936035</v>
      </c>
      <c r="H4767" t="n">
        <v>3.273226261138916</v>
      </c>
      <c r="I4767" t="n">
        <v>1.707722306251526</v>
      </c>
      <c r="J4767" t="n">
        <v>1.50431764125824</v>
      </c>
    </row>
    <row r="4768">
      <c r="A4768" t="n">
        <v>13.341</v>
      </c>
      <c r="B4768" t="n">
        <v>1.604043841362</v>
      </c>
      <c r="C4768" t="n">
        <v>1.544637799263</v>
      </c>
      <c r="D4768" t="n">
        <v>1.760655760765076</v>
      </c>
      <c r="E4768" t="n">
        <v>1.247445702552795</v>
      </c>
      <c r="F4768" t="n">
        <v>1.558092713356018</v>
      </c>
      <c r="G4768" t="n">
        <v>1.535214304924011</v>
      </c>
      <c r="H4768" t="n">
        <v>3.12814998626709</v>
      </c>
      <c r="I4768" t="n">
        <v>2.119386672973633</v>
      </c>
      <c r="J4768" t="n">
        <v>1.384363770484924</v>
      </c>
    </row>
    <row r="4769">
      <c r="A4769" t="n">
        <v>13.3545</v>
      </c>
      <c r="B4769" t="n">
        <v>1.369669556617737</v>
      </c>
      <c r="C4769" t="n">
        <v>1.317415118217468</v>
      </c>
      <c r="D4769" t="n">
        <v>1.302505254745483</v>
      </c>
      <c r="E4769" t="n">
        <v>1.988897085189819</v>
      </c>
      <c r="F4769" t="n">
        <v>1.472299337387085</v>
      </c>
      <c r="G4769" t="n">
        <v>1.518083572387695</v>
      </c>
      <c r="H4769" t="n">
        <v>3.209526062011719</v>
      </c>
      <c r="I4769" t="n">
        <v>1.847162127494812</v>
      </c>
      <c r="J4769" t="n">
        <v>1.201550364494324</v>
      </c>
    </row>
    <row r="4770">
      <c r="A4770" t="n">
        <v>13.368</v>
      </c>
      <c r="B4770" t="n">
        <v>1.492608785629272</v>
      </c>
      <c r="C4770" t="n">
        <v>1.769501209259033</v>
      </c>
      <c r="D4770" t="n">
        <v>1.575899839401245</v>
      </c>
      <c r="E4770" t="n">
        <v>1.668246865272522</v>
      </c>
      <c r="F4770" t="n">
        <v>1.760800838470459</v>
      </c>
      <c r="G4770" t="n">
        <v>1.43928337097168</v>
      </c>
      <c r="H4770" t="n">
        <v>2.941300392150879</v>
      </c>
      <c r="I4770" t="n">
        <v>2.175020933151245</v>
      </c>
      <c r="J4770" t="n">
        <v>1.219693183898926</v>
      </c>
    </row>
    <row r="4771">
      <c r="A4771" t="n">
        <v>13.3815</v>
      </c>
      <c r="B4771" t="n">
        <v>1.786705851554871</v>
      </c>
      <c r="C4771" t="n">
        <v>2.000706672668457</v>
      </c>
      <c r="D4771" t="n">
        <v>2.005828142166138</v>
      </c>
      <c r="E4771" t="n">
        <v>1.358607172966003</v>
      </c>
      <c r="F4771" t="n">
        <v>1.701621413230896</v>
      </c>
      <c r="G4771" t="n">
        <v>1.407105565071106</v>
      </c>
      <c r="H4771" t="n">
        <v>3.020038843154907</v>
      </c>
      <c r="I4771" t="n">
        <v>2.004265069961548</v>
      </c>
      <c r="J4771" t="n">
        <v>1.506318688392639</v>
      </c>
    </row>
    <row r="4772">
      <c r="A4772" t="n">
        <v>13.395</v>
      </c>
      <c r="B4772" t="n">
        <v>2.558194637298584</v>
      </c>
      <c r="C4772" t="n">
        <v>2.2994384765625</v>
      </c>
      <c r="D4772" t="n">
        <v>2.364606142044067</v>
      </c>
      <c r="E4772" t="n">
        <v>1.235594391822815</v>
      </c>
      <c r="F4772" t="n">
        <v>1.490887403488159</v>
      </c>
      <c r="G4772" t="n">
        <v>1.615639567375183</v>
      </c>
      <c r="H4772" t="n">
        <v>2.894361257553101</v>
      </c>
      <c r="I4772" t="n">
        <v>2.032932758331299</v>
      </c>
      <c r="J4772" t="n">
        <v>2.154278993606567</v>
      </c>
    </row>
    <row r="4773">
      <c r="A4773" t="n">
        <v>13.4085</v>
      </c>
      <c r="B4773" t="n">
        <v>2.841248512268066</v>
      </c>
      <c r="C4773" t="n">
        <v>2.419668197631836</v>
      </c>
      <c r="D4773" t="n">
        <v>2.555914402008057</v>
      </c>
      <c r="E4773" t="n">
        <v>1.296511054039001</v>
      </c>
      <c r="F4773" t="n">
        <v>1.735815763473511</v>
      </c>
      <c r="G4773" t="n">
        <v>2.647408723831177</v>
      </c>
      <c r="H4773" t="n">
        <v>2.595291137695312</v>
      </c>
      <c r="I4773" t="n">
        <v>2.199244022369385</v>
      </c>
      <c r="J4773" t="n">
        <v>1.701894164085388</v>
      </c>
    </row>
    <row r="4774">
      <c r="A4774" t="n">
        <v>13.422</v>
      </c>
      <c r="B4774" t="n">
        <v>2.130996942520142</v>
      </c>
      <c r="C4774" t="n">
        <v>1.92605185508728</v>
      </c>
      <c r="D4774" t="n">
        <v>2.026309013366699</v>
      </c>
      <c r="E4774" t="n">
        <v>1.433408498764038</v>
      </c>
      <c r="F4774" t="n">
        <v>2.517151594161987</v>
      </c>
      <c r="G4774" t="n">
        <v>2.241633415222168</v>
      </c>
      <c r="H4774" t="n">
        <v>3.019899845123291</v>
      </c>
      <c r="I4774" t="n">
        <v>2.161214590072632</v>
      </c>
      <c r="J4774" t="n">
        <v>1.396563768386841</v>
      </c>
    </row>
    <row r="4775">
      <c r="A4775" t="n">
        <v>13.4355</v>
      </c>
      <c r="B4775" t="n">
        <v>1.583346605300903</v>
      </c>
      <c r="C4775" t="n">
        <v>1.665910482406616</v>
      </c>
      <c r="D4775" t="n">
        <v>1.955848336219788</v>
      </c>
      <c r="E4775" t="n">
        <v>1.347209334373474</v>
      </c>
      <c r="F4775" t="n">
        <v>1.995164275169373</v>
      </c>
      <c r="G4775" t="n">
        <v>1.65743088722229</v>
      </c>
      <c r="H4775" t="n">
        <v>3.35624885559082</v>
      </c>
      <c r="I4775" t="n">
        <v>1.979456782341003</v>
      </c>
      <c r="J4775" t="n">
        <v>1.429917335510254</v>
      </c>
    </row>
    <row r="4776">
      <c r="A4776" t="n">
        <v>13.449</v>
      </c>
      <c r="B4776" t="n">
        <v>1.626737356185913</v>
      </c>
      <c r="C4776" t="n">
        <v>1.465863585472107</v>
      </c>
      <c r="D4776" t="n">
        <v>1.596832513809204</v>
      </c>
      <c r="E4776" t="n">
        <v>2.006470441818237</v>
      </c>
      <c r="F4776" t="n">
        <v>1.442855834960938</v>
      </c>
      <c r="G4776" t="n">
        <v>1.605640411376953</v>
      </c>
      <c r="H4776" t="n">
        <v>3.334952354431152</v>
      </c>
      <c r="I4776" t="n">
        <v>1.873069524765015</v>
      </c>
      <c r="J4776" t="n">
        <v>1.301920413970947</v>
      </c>
    </row>
    <row r="4777">
      <c r="A4777" t="n">
        <v>13.4625</v>
      </c>
      <c r="B4777" t="n">
        <v>1.423828363418579</v>
      </c>
      <c r="C4777" t="n">
        <v>1.796541213989258</v>
      </c>
      <c r="D4777" t="n">
        <v>1.703710675239563</v>
      </c>
      <c r="E4777" t="n">
        <v>1.722151160240173</v>
      </c>
      <c r="F4777" t="n">
        <v>1.428480744361877</v>
      </c>
      <c r="G4777" t="n">
        <v>1.537602782249451</v>
      </c>
      <c r="H4777" t="n">
        <v>3.153682947158813</v>
      </c>
      <c r="I4777" t="n">
        <v>1.789342284202576</v>
      </c>
      <c r="J4777" t="n">
        <v>1.258429765701294</v>
      </c>
    </row>
    <row r="4778">
      <c r="A4778" t="n">
        <v>13.476</v>
      </c>
      <c r="B4778" t="n">
        <v>1.7437344789505</v>
      </c>
      <c r="C4778" t="n">
        <v>1.928825378417969</v>
      </c>
      <c r="D4778" t="n">
        <v>1.967716932296753</v>
      </c>
      <c r="E4778" t="n">
        <v>1.319301128387451</v>
      </c>
      <c r="F4778" t="n">
        <v>1.783233404159546</v>
      </c>
      <c r="G4778" t="n">
        <v>1.54461133480072</v>
      </c>
      <c r="H4778" t="n">
        <v>3.10094952583313</v>
      </c>
      <c r="I4778" t="n">
        <v>2.129410266876221</v>
      </c>
      <c r="J4778" t="n">
        <v>1.168449759483337</v>
      </c>
    </row>
    <row r="4779">
      <c r="A4779" t="n">
        <v>13.4895</v>
      </c>
      <c r="B4779" t="n">
        <v>1.625424027442932</v>
      </c>
      <c r="C4779" t="n">
        <v>1.504976987838745</v>
      </c>
      <c r="D4779" t="n">
        <v>1.531041741371155</v>
      </c>
      <c r="E4779" t="n">
        <v>1.202904582023621</v>
      </c>
      <c r="F4779" t="n">
        <v>1.646063446998596</v>
      </c>
      <c r="G4779" t="n">
        <v>1.539673805236816</v>
      </c>
      <c r="H4779" t="n">
        <v>3.014812707901001</v>
      </c>
      <c r="I4779" t="n">
        <v>2.118435382843018</v>
      </c>
      <c r="J4779" t="n">
        <v>2.561983585357666</v>
      </c>
    </row>
    <row r="4780">
      <c r="A4780" t="n">
        <v>13.503</v>
      </c>
      <c r="B4780" t="n">
        <v>2.422063827514648</v>
      </c>
      <c r="C4780" t="n">
        <v>2.022998809814453</v>
      </c>
      <c r="D4780" t="n">
        <v>2.354881286621094</v>
      </c>
      <c r="E4780" t="n">
        <v>1.254467725753784</v>
      </c>
      <c r="F4780" t="n">
        <v>1.786505103111267</v>
      </c>
      <c r="G4780" t="n">
        <v>2.674927711486816</v>
      </c>
      <c r="H4780" t="n">
        <v>3.405403137207031</v>
      </c>
      <c r="I4780" t="n">
        <v>2.203547716140747</v>
      </c>
      <c r="J4780" t="n">
        <v>1.999313116073608</v>
      </c>
    </row>
    <row r="4781">
      <c r="A4781" t="n">
        <v>13.5165</v>
      </c>
      <c r="B4781" t="n">
        <v>2.157372713088989</v>
      </c>
      <c r="C4781" t="n">
        <v>1.985125303268433</v>
      </c>
      <c r="D4781" t="n">
        <v>2.099765062332153</v>
      </c>
      <c r="E4781" t="n">
        <v>1.394137620925903</v>
      </c>
      <c r="F4781" t="n">
        <v>1.522659659385681</v>
      </c>
      <c r="G4781" t="n">
        <v>2.293251037597656</v>
      </c>
      <c r="H4781" t="n">
        <v>3.707556009292603</v>
      </c>
      <c r="I4781" t="n">
        <v>1.981659412384033</v>
      </c>
      <c r="J4781" t="n">
        <v>1.476905345916748</v>
      </c>
    </row>
    <row r="4782">
      <c r="A4782" t="n">
        <v>13.53</v>
      </c>
      <c r="B4782" t="n">
        <v>1.617881417274475</v>
      </c>
      <c r="C4782" t="n">
        <v>1.848884224891663</v>
      </c>
      <c r="D4782" t="n">
        <v>1.712137699127197</v>
      </c>
      <c r="E4782" t="n">
        <v>1.370517611503601</v>
      </c>
      <c r="F4782" t="n">
        <v>1.544013142585754</v>
      </c>
      <c r="G4782" t="n">
        <v>1.918161273002625</v>
      </c>
      <c r="H4782" t="n">
        <v>3.899214029312134</v>
      </c>
      <c r="I4782" t="n">
        <v>1.883029818534851</v>
      </c>
      <c r="J4782" t="n">
        <v>1.411396145820618</v>
      </c>
    </row>
    <row r="4783">
      <c r="A4783" t="n">
        <v>13.5435</v>
      </c>
      <c r="B4783" t="n">
        <v>1.405646800994873</v>
      </c>
      <c r="C4783" t="n">
        <v>1.499935626983643</v>
      </c>
      <c r="D4783" t="n">
        <v>1.513289093971252</v>
      </c>
      <c r="E4783" t="n">
        <v>1.515665173530579</v>
      </c>
      <c r="F4783" t="n">
        <v>1.406291007995605</v>
      </c>
      <c r="G4783" t="n">
        <v>1.514065027236938</v>
      </c>
      <c r="H4783" t="n">
        <v>3.635051727294922</v>
      </c>
      <c r="I4783" t="n">
        <v>1.780779480934143</v>
      </c>
      <c r="J4783" t="n">
        <v>1.304067015647888</v>
      </c>
    </row>
    <row r="4784">
      <c r="A4784" t="n">
        <v>13.557</v>
      </c>
      <c r="B4784" t="n">
        <v>1.522846579551697</v>
      </c>
      <c r="C4784" t="n">
        <v>1.784623265266418</v>
      </c>
      <c r="D4784" t="n">
        <v>1.764181733131409</v>
      </c>
      <c r="E4784" t="n">
        <v>1.959192991256714</v>
      </c>
      <c r="F4784" t="n">
        <v>1.320810914039612</v>
      </c>
      <c r="G4784" t="n">
        <v>1.414188623428345</v>
      </c>
      <c r="H4784" t="n">
        <v>3.67683744430542</v>
      </c>
      <c r="I4784" t="n">
        <v>2.017312288284302</v>
      </c>
      <c r="J4784" t="n">
        <v>1.197159886360168</v>
      </c>
    </row>
    <row r="4785">
      <c r="A4785" t="n">
        <v>13.5705</v>
      </c>
      <c r="B4785" t="n">
        <v>1.828230619430542</v>
      </c>
      <c r="C4785" t="n">
        <v>1.99328351020813</v>
      </c>
      <c r="D4785" t="n">
        <v>1.861542940139771</v>
      </c>
      <c r="E4785" t="n">
        <v>1.666729807853699</v>
      </c>
      <c r="F4785" t="n">
        <v>2.064940929412842</v>
      </c>
      <c r="G4785" t="n">
        <v>1.541198372840881</v>
      </c>
      <c r="H4785" t="n">
        <v>3.581212043762207</v>
      </c>
      <c r="I4785" t="n">
        <v>1.89648449420929</v>
      </c>
      <c r="J4785" t="n">
        <v>1.521058797836304</v>
      </c>
    </row>
    <row r="4786">
      <c r="A4786" t="n">
        <v>13.584</v>
      </c>
      <c r="B4786" t="n">
        <v>1.548030614852905</v>
      </c>
      <c r="C4786" t="n">
        <v>1.549158930778503</v>
      </c>
      <c r="D4786" t="n">
        <v>1.509423613548279</v>
      </c>
      <c r="E4786" t="n">
        <v>1.274423360824585</v>
      </c>
      <c r="F4786" t="n">
        <v>1.848466396331787</v>
      </c>
      <c r="G4786" t="n">
        <v>1.723963022232056</v>
      </c>
      <c r="H4786" t="n">
        <v>3.237278699874878</v>
      </c>
      <c r="I4786" t="n">
        <v>1.879346370697021</v>
      </c>
      <c r="J4786" t="n">
        <v>2.326883792877197</v>
      </c>
    </row>
    <row r="4787">
      <c r="A4787" t="n">
        <v>13.5975</v>
      </c>
      <c r="B4787" t="n">
        <v>1.980641722679138</v>
      </c>
      <c r="C4787" t="n">
        <v>1.270074963569641</v>
      </c>
      <c r="D4787" t="n">
        <v>1.316464900970459</v>
      </c>
      <c r="E4787" t="n">
        <v>1.228420972824097</v>
      </c>
      <c r="F4787" t="n">
        <v>1.861343860626221</v>
      </c>
      <c r="G4787" t="n">
        <v>2.383350610733032</v>
      </c>
      <c r="H4787" t="n">
        <v>3.269383907318115</v>
      </c>
      <c r="I4787" t="n">
        <v>2.175562143325806</v>
      </c>
      <c r="J4787" t="n">
        <v>1.918433547019958</v>
      </c>
    </row>
    <row r="4788">
      <c r="A4788" t="n">
        <v>13.611</v>
      </c>
      <c r="B4788" t="n">
        <v>2.130679130554199</v>
      </c>
      <c r="C4788" t="n">
        <v>2.2046959400177</v>
      </c>
      <c r="D4788" t="n">
        <v>2.435856580734253</v>
      </c>
      <c r="E4788" t="n">
        <v>1.310872912406921</v>
      </c>
      <c r="F4788" t="n">
        <v>1.729243040084839</v>
      </c>
      <c r="G4788" t="n">
        <v>2.186947584152222</v>
      </c>
      <c r="H4788" t="n">
        <v>3.950557470321655</v>
      </c>
      <c r="I4788" t="n">
        <v>2.049911737442017</v>
      </c>
      <c r="J4788" t="n">
        <v>1.678051114082336</v>
      </c>
    </row>
    <row r="4789">
      <c r="A4789" t="n">
        <v>13.6245</v>
      </c>
      <c r="B4789" t="n">
        <v>1.784355521202087</v>
      </c>
      <c r="C4789" t="n">
        <v>1.815261006355286</v>
      </c>
      <c r="D4789" t="n">
        <v>1.947973608970642</v>
      </c>
      <c r="E4789" t="n">
        <v>1.426086068153381</v>
      </c>
      <c r="F4789" t="n">
        <v>1.657349705696106</v>
      </c>
      <c r="G4789" t="n">
        <v>1.848965406417847</v>
      </c>
      <c r="H4789" t="n">
        <v>3.864939451217651</v>
      </c>
      <c r="I4789" t="n">
        <v>1.953454613685608</v>
      </c>
      <c r="J4789" t="n">
        <v>1.580413699150085</v>
      </c>
    </row>
    <row r="4790">
      <c r="A4790" t="n">
        <v>13.638</v>
      </c>
      <c r="B4790" t="n">
        <v>1.534803509712219</v>
      </c>
      <c r="C4790" t="n">
        <v>1.485896348953247</v>
      </c>
      <c r="D4790" t="n">
        <v>1.38785445690155</v>
      </c>
      <c r="E4790" t="n">
        <v>1.70788562297821</v>
      </c>
      <c r="F4790" t="n">
        <v>1.534802436828613</v>
      </c>
      <c r="G4790" t="n">
        <v>1.695928812026978</v>
      </c>
      <c r="H4790" t="n">
        <v>3.637244701385498</v>
      </c>
      <c r="I4790" t="n">
        <v>2.031177759170532</v>
      </c>
      <c r="J4790" t="n">
        <v>1.230220556259155</v>
      </c>
    </row>
    <row r="4791">
      <c r="A4791" t="n">
        <v>13.6515</v>
      </c>
      <c r="B4791" t="n">
        <v>1.50553560256958</v>
      </c>
      <c r="C4791" t="n">
        <v>1.558689713478088</v>
      </c>
      <c r="D4791" t="n">
        <v>1.737946391105652</v>
      </c>
      <c r="E4791" t="n">
        <v>1.808317303657532</v>
      </c>
      <c r="F4791" t="n">
        <v>1.488398313522339</v>
      </c>
      <c r="G4791" t="n">
        <v>1.683992028236389</v>
      </c>
      <c r="H4791" t="n">
        <v>3.762717962265015</v>
      </c>
      <c r="I4791" t="n">
        <v>2.088144779205322</v>
      </c>
      <c r="J4791" t="n">
        <v>1.331072568893433</v>
      </c>
    </row>
    <row r="4792">
      <c r="A4792" t="n">
        <v>13.665</v>
      </c>
      <c r="B4792" t="n">
        <v>1.542475581169128</v>
      </c>
      <c r="C4792" t="n">
        <v>2.000721216201782</v>
      </c>
      <c r="D4792" t="n">
        <v>1.921550869941711</v>
      </c>
      <c r="E4792" t="n">
        <v>1.572168827056885</v>
      </c>
      <c r="F4792" t="n">
        <v>1.82286012172699</v>
      </c>
      <c r="G4792" t="n">
        <v>1.645865440368652</v>
      </c>
      <c r="H4792" t="n">
        <v>3.427199840545654</v>
      </c>
      <c r="I4792" t="n">
        <v>2.100315570831299</v>
      </c>
      <c r="J4792" t="n">
        <v>1.378057241439819</v>
      </c>
    </row>
    <row r="4793">
      <c r="A4793" t="n">
        <v>13.6785</v>
      </c>
      <c r="B4793" t="n">
        <v>1.523843765258789</v>
      </c>
      <c r="C4793" t="n">
        <v>1.584078431129456</v>
      </c>
      <c r="D4793" t="n">
        <v>1.525357723236084</v>
      </c>
      <c r="E4793" t="n">
        <v>1.371284484863281</v>
      </c>
      <c r="F4793" t="n">
        <v>1.906797170639038</v>
      </c>
      <c r="G4793" t="n">
        <v>1.739590525627136</v>
      </c>
      <c r="H4793" t="n">
        <v>3.872346878051758</v>
      </c>
      <c r="I4793" t="n">
        <v>2.021038770675659</v>
      </c>
      <c r="J4793" t="n">
        <v>2.43134617805481</v>
      </c>
    </row>
    <row r="4794">
      <c r="A4794" t="n">
        <v>13.692</v>
      </c>
      <c r="B4794" t="n">
        <v>2.048975706100464</v>
      </c>
      <c r="C4794" t="n">
        <v>1.364900708198547</v>
      </c>
      <c r="D4794" t="n">
        <v>1.358224391937256</v>
      </c>
      <c r="E4794" t="n">
        <v>1.412694573402405</v>
      </c>
      <c r="F4794" t="n">
        <v>1.861613512039185</v>
      </c>
      <c r="G4794" t="n">
        <v>2.645683526992798</v>
      </c>
      <c r="H4794" t="n">
        <v>3.846794128417969</v>
      </c>
      <c r="I4794" t="n">
        <v>2.463287115097046</v>
      </c>
      <c r="J4794" t="n">
        <v>2.020337581634521</v>
      </c>
    </row>
    <row r="4795">
      <c r="A4795" t="n">
        <v>13.7055</v>
      </c>
      <c r="B4795" t="n">
        <v>1.726897478103638</v>
      </c>
      <c r="C4795" t="n">
        <v>1.437953114509583</v>
      </c>
      <c r="D4795" t="n">
        <v>1.762782573699951</v>
      </c>
      <c r="E4795" t="n">
        <v>1.703561305999756</v>
      </c>
      <c r="F4795" t="n">
        <v>1.830357670783997</v>
      </c>
      <c r="G4795" t="n">
        <v>2.241948127746582</v>
      </c>
      <c r="H4795" t="n">
        <v>3.973346948623657</v>
      </c>
      <c r="I4795" t="n">
        <v>2.251692295074463</v>
      </c>
      <c r="J4795" t="n">
        <v>1.29566478729248</v>
      </c>
    </row>
    <row r="4796">
      <c r="A4796" t="n">
        <v>13.719</v>
      </c>
      <c r="B4796" t="n">
        <v>2.041560649871826</v>
      </c>
      <c r="C4796" t="n">
        <v>2.054222106933594</v>
      </c>
      <c r="D4796" t="n">
        <v>2.202162504196167</v>
      </c>
      <c r="E4796" t="n">
        <v>1.591386675834656</v>
      </c>
      <c r="F4796" t="n">
        <v>1.767364263534546</v>
      </c>
      <c r="G4796" t="n">
        <v>2.201655864715576</v>
      </c>
      <c r="H4796" t="n">
        <v>4.001153469085693</v>
      </c>
      <c r="I4796" t="n">
        <v>1.941118121147156</v>
      </c>
      <c r="J4796" t="n">
        <v>1.705818891525269</v>
      </c>
    </row>
    <row r="4797">
      <c r="A4797" t="n">
        <v>13.7325</v>
      </c>
      <c r="B4797" t="n">
        <v>1.614399194717407</v>
      </c>
      <c r="C4797" t="n">
        <v>1.661454439163208</v>
      </c>
      <c r="D4797" t="n">
        <v>1.67495596408844</v>
      </c>
      <c r="E4797" t="n">
        <v>1.711251139640808</v>
      </c>
      <c r="F4797" t="n">
        <v>1.698293447494507</v>
      </c>
      <c r="G4797" t="n">
        <v>1.980694890022278</v>
      </c>
      <c r="H4797" t="n">
        <v>3.740761280059814</v>
      </c>
      <c r="I4797" t="n">
        <v>2.069227933883667</v>
      </c>
      <c r="J4797" t="n">
        <v>1.446330308914185</v>
      </c>
    </row>
    <row r="4798">
      <c r="A4798" t="n">
        <v>13.746</v>
      </c>
      <c r="B4798" t="n">
        <v>1.520613074302673</v>
      </c>
      <c r="C4798" t="n">
        <v>1.607056140899658</v>
      </c>
      <c r="D4798" t="n">
        <v>1.50578784942627</v>
      </c>
      <c r="E4798" t="n">
        <v>2.181985855102539</v>
      </c>
      <c r="F4798" t="n">
        <v>1.554592490196228</v>
      </c>
      <c r="G4798" t="n">
        <v>1.961848974227905</v>
      </c>
      <c r="H4798" t="n">
        <v>3.628220558166504</v>
      </c>
      <c r="I4798" t="n">
        <v>2.281696319580078</v>
      </c>
      <c r="J4798" t="n">
        <v>1.303716063499451</v>
      </c>
    </row>
    <row r="4799">
      <c r="A4799" t="n">
        <v>13.7595</v>
      </c>
      <c r="B4799" t="n">
        <v>1.777877926826477</v>
      </c>
      <c r="C4799" t="n">
        <v>1.819343328475952</v>
      </c>
      <c r="D4799" t="n">
        <v>2.078438758850098</v>
      </c>
      <c r="E4799" t="n">
        <v>1.905912041664124</v>
      </c>
      <c r="F4799" t="n">
        <v>2.29351806640625</v>
      </c>
      <c r="G4799" t="n">
        <v>1.815787076950073</v>
      </c>
      <c r="H4799" t="n">
        <v>4.373589038848877</v>
      </c>
      <c r="I4799" t="n">
        <v>2.462725162506104</v>
      </c>
      <c r="J4799" t="n">
        <v>1.285902857780457</v>
      </c>
    </row>
    <row r="4800">
      <c r="A4800" t="n">
        <v>13.773</v>
      </c>
      <c r="B4800" t="n">
        <v>1.609496355056763</v>
      </c>
      <c r="C4800" t="n">
        <v>1.562824726104736</v>
      </c>
      <c r="D4800" t="n">
        <v>1.655218839645386</v>
      </c>
      <c r="E4800" t="n">
        <v>1.711145520210266</v>
      </c>
      <c r="F4800" t="n">
        <v>2.011362075805664</v>
      </c>
      <c r="G4800" t="n">
        <v>1.936412215232849</v>
      </c>
      <c r="H4800" t="n">
        <v>3.475937128067017</v>
      </c>
      <c r="I4800" t="n">
        <v>2.347135305404663</v>
      </c>
      <c r="J4800" t="n">
        <v>1.986467480659485</v>
      </c>
    </row>
    <row r="4801">
      <c r="A4801" t="n">
        <v>13.7865</v>
      </c>
      <c r="B4801" t="n">
        <v>1.903619289398193</v>
      </c>
      <c r="C4801" t="n">
        <v>1.217282056808472</v>
      </c>
      <c r="D4801" t="n">
        <v>1.235874891281128</v>
      </c>
      <c r="E4801" t="n">
        <v>1.673887848854065</v>
      </c>
      <c r="F4801" t="n">
        <v>1.815380096435547</v>
      </c>
      <c r="G4801" t="n">
        <v>2.347831010818481</v>
      </c>
      <c r="H4801" t="n">
        <v>3.563214540481567</v>
      </c>
      <c r="I4801" t="n">
        <v>2.762865781784058</v>
      </c>
      <c r="J4801" t="n">
        <v>1.7670658826828</v>
      </c>
    </row>
    <row r="4802">
      <c r="A4802" t="n">
        <v>13.8</v>
      </c>
      <c r="B4802" t="n">
        <v>1.482398867607117</v>
      </c>
      <c r="C4802" t="n">
        <v>1.245296239852905</v>
      </c>
      <c r="D4802" t="n">
        <v>1.258745431900024</v>
      </c>
      <c r="E4802" t="n">
        <v>1.660699486732483</v>
      </c>
      <c r="F4802" t="n">
        <v>1.897407054901123</v>
      </c>
      <c r="G4802" t="n">
        <v>2.335768222808838</v>
      </c>
      <c r="H4802" t="n">
        <v>4.79015064239502</v>
      </c>
      <c r="I4802" t="n">
        <v>2.553262948989868</v>
      </c>
      <c r="J4802" t="n">
        <v>1.258291125297546</v>
      </c>
    </row>
    <row r="4803">
      <c r="A4803" t="n">
        <v>13.8135</v>
      </c>
      <c r="B4803" t="n">
        <v>1.464820742607117</v>
      </c>
      <c r="C4803" t="n">
        <v>1.440188765525818</v>
      </c>
      <c r="D4803" t="n">
        <v>1.786499500274658</v>
      </c>
      <c r="E4803" t="n">
        <v>1.877205371856689</v>
      </c>
      <c r="F4803" t="n">
        <v>2.062762260437012</v>
      </c>
      <c r="G4803" t="n">
        <v>2.491072177886963</v>
      </c>
      <c r="H4803" t="n">
        <v>4.718693256378174</v>
      </c>
      <c r="I4803" t="n">
        <v>2.410472631454468</v>
      </c>
      <c r="J4803" t="n">
        <v>1.520109534263611</v>
      </c>
    </row>
    <row r="4804">
      <c r="A4804" t="n">
        <v>13.827</v>
      </c>
      <c r="B4804" t="n">
        <v>2.019733667373657</v>
      </c>
      <c r="C4804" t="n">
        <v>2.340763092041016</v>
      </c>
      <c r="D4804" t="n">
        <v>2.109469890594482</v>
      </c>
      <c r="E4804" t="n">
        <v>1.865124225616455</v>
      </c>
      <c r="F4804" t="n">
        <v>2.01331639289856</v>
      </c>
      <c r="G4804" t="n">
        <v>2.492074489593506</v>
      </c>
      <c r="H4804" t="n">
        <v>4.082474231719971</v>
      </c>
      <c r="I4804" t="n">
        <v>2.499348640441895</v>
      </c>
      <c r="J4804" t="n">
        <v>1.374179244041443</v>
      </c>
    </row>
    <row r="4805">
      <c r="A4805" t="n">
        <v>13.8405</v>
      </c>
      <c r="B4805" t="n">
        <v>1.548780083656311</v>
      </c>
      <c r="C4805" t="n">
        <v>1.808488130569458</v>
      </c>
      <c r="D4805" t="n">
        <v>1.688068032264709</v>
      </c>
      <c r="E4805" t="n">
        <v>2.495771408081055</v>
      </c>
      <c r="F4805" t="n">
        <v>1.928335547447205</v>
      </c>
      <c r="G4805" t="n">
        <v>2.318360090255737</v>
      </c>
      <c r="H4805" t="n">
        <v>4.607027053833008</v>
      </c>
      <c r="I4805" t="n">
        <v>2.442714929580688</v>
      </c>
      <c r="J4805" t="n">
        <v>1.405075073242188</v>
      </c>
    </row>
    <row r="4806">
      <c r="A4806" t="n">
        <v>13.854</v>
      </c>
      <c r="B4806" t="n">
        <v>1.624578833580017</v>
      </c>
      <c r="C4806" t="n">
        <v>2.03357458114624</v>
      </c>
      <c r="D4806" t="n">
        <v>1.80719268321991</v>
      </c>
      <c r="E4806" t="n">
        <v>2.120216846466064</v>
      </c>
      <c r="F4806" t="n">
        <v>2.181697607040405</v>
      </c>
      <c r="G4806" t="n">
        <v>2.113219022750854</v>
      </c>
      <c r="H4806" t="n">
        <v>3.944132089614868</v>
      </c>
      <c r="I4806" t="n">
        <v>2.514071941375732</v>
      </c>
      <c r="J4806" t="n">
        <v>1.369390249252319</v>
      </c>
    </row>
    <row r="4807">
      <c r="A4807" t="n">
        <v>13.8675</v>
      </c>
      <c r="B4807" t="n">
        <v>1.631830334663391</v>
      </c>
      <c r="C4807" t="n">
        <v>1.672064661979675</v>
      </c>
      <c r="D4807" t="n">
        <v>1.440682888031006</v>
      </c>
      <c r="E4807" t="n">
        <v>1.798252940177917</v>
      </c>
      <c r="F4807" t="n">
        <v>2.211628437042236</v>
      </c>
      <c r="G4807" t="n">
        <v>2.208032131195068</v>
      </c>
      <c r="H4807" t="n">
        <v>4.052173137664795</v>
      </c>
      <c r="I4807" t="n">
        <v>2.450047254562378</v>
      </c>
      <c r="J4807" t="n">
        <v>2.24491024017334</v>
      </c>
    </row>
    <row r="4808">
      <c r="A4808" t="n">
        <v>13.881</v>
      </c>
      <c r="B4808" t="n">
        <v>2.086642980575562</v>
      </c>
      <c r="C4808" t="n">
        <v>1.35718846321106</v>
      </c>
      <c r="D4808" t="n">
        <v>1.321921467781067</v>
      </c>
      <c r="E4808" t="n">
        <v>1.882087111473083</v>
      </c>
      <c r="F4808" t="n">
        <v>2.163679838180542</v>
      </c>
      <c r="G4808" t="n">
        <v>2.484202861785889</v>
      </c>
      <c r="H4808" t="n">
        <v>3.876657724380493</v>
      </c>
      <c r="I4808" t="n">
        <v>2.660410404205322</v>
      </c>
      <c r="J4808" t="n">
        <v>1.760576725006104</v>
      </c>
    </row>
    <row r="4809">
      <c r="A4809" t="n">
        <v>13.8945</v>
      </c>
      <c r="B4809" t="n">
        <v>1.750775337219238</v>
      </c>
      <c r="C4809" t="n">
        <v>1.60235583782196</v>
      </c>
      <c r="D4809" t="n">
        <v>1.552323460578918</v>
      </c>
      <c r="E4809" t="n">
        <v>2.16764497756958</v>
      </c>
      <c r="F4809" t="n">
        <v>2.068614482879639</v>
      </c>
      <c r="G4809" t="n">
        <v>2.687473058700562</v>
      </c>
      <c r="H4809" t="n">
        <v>4.176387786865234</v>
      </c>
      <c r="I4809" t="n">
        <v>2.756037712097168</v>
      </c>
      <c r="J4809" t="n">
        <v>1.275843858718872</v>
      </c>
    </row>
    <row r="4810">
      <c r="A4810" t="n">
        <v>13.908</v>
      </c>
      <c r="B4810" t="n">
        <v>1.505964636802673</v>
      </c>
      <c r="C4810" t="n">
        <v>1.392322182655334</v>
      </c>
      <c r="D4810" t="n">
        <v>1.690641641616821</v>
      </c>
      <c r="E4810" t="n">
        <v>2.192417144775391</v>
      </c>
      <c r="F4810" t="n">
        <v>2.068305969238281</v>
      </c>
      <c r="G4810" t="n">
        <v>2.864101409912109</v>
      </c>
      <c r="H4810" t="n">
        <v>5.153427124023438</v>
      </c>
      <c r="I4810" t="n">
        <v>2.650746822357178</v>
      </c>
      <c r="J4810" t="n">
        <v>1.648971080780029</v>
      </c>
    </row>
    <row r="4811">
      <c r="A4811" t="n">
        <v>13.9215</v>
      </c>
      <c r="B4811" t="n">
        <v>1.37770402431488</v>
      </c>
      <c r="C4811" t="n">
        <v>1.582842469215393</v>
      </c>
      <c r="D4811" t="n">
        <v>1.388653993606567</v>
      </c>
      <c r="E4811" t="n">
        <v>2.024422883987427</v>
      </c>
      <c r="F4811" t="n">
        <v>2.061100482940674</v>
      </c>
      <c r="G4811" t="n">
        <v>2.512097120285034</v>
      </c>
      <c r="H4811" t="n">
        <v>4.758594989776611</v>
      </c>
      <c r="I4811" t="n">
        <v>2.620100021362305</v>
      </c>
      <c r="J4811" t="n">
        <v>1.41143012046814</v>
      </c>
    </row>
    <row r="4812">
      <c r="A4812" t="n">
        <v>13.935</v>
      </c>
      <c r="B4812" t="n">
        <v>1.762169599533081</v>
      </c>
      <c r="C4812" t="n">
        <v>1.917186498641968</v>
      </c>
      <c r="D4812" t="n">
        <v>1.834180355072021</v>
      </c>
      <c r="E4812" t="n">
        <v>2.372185230255127</v>
      </c>
      <c r="F4812" t="n">
        <v>1.987854242324829</v>
      </c>
      <c r="G4812" t="n">
        <v>2.471205711364746</v>
      </c>
      <c r="H4812" t="n">
        <v>4.169020652770996</v>
      </c>
      <c r="I4812" t="n">
        <v>2.416495561599731</v>
      </c>
      <c r="J4812" t="n">
        <v>1.288685917854309</v>
      </c>
    </row>
    <row r="4813">
      <c r="A4813" t="n">
        <v>13.9485</v>
      </c>
      <c r="B4813" t="n">
        <v>1.666337966918945</v>
      </c>
      <c r="C4813" t="n">
        <v>2.038424730300903</v>
      </c>
      <c r="D4813" t="n">
        <v>2.123552322387695</v>
      </c>
      <c r="E4813" t="n">
        <v>2.270382404327393</v>
      </c>
      <c r="F4813" t="n">
        <v>2.388599157333374</v>
      </c>
      <c r="G4813" t="n">
        <v>2.725684404373169</v>
      </c>
      <c r="H4813" t="n">
        <v>4.262566089630127</v>
      </c>
      <c r="I4813" t="n">
        <v>2.828696012496948</v>
      </c>
      <c r="J4813" t="n">
        <v>1.135637283325195</v>
      </c>
    </row>
    <row r="4814">
      <c r="A4814" t="n">
        <v>13.962</v>
      </c>
      <c r="B4814" t="n">
        <v>1.947094082832336</v>
      </c>
      <c r="C4814" t="n">
        <v>1.859429001808167</v>
      </c>
      <c r="D4814" t="n">
        <v>1.843066334724426</v>
      </c>
      <c r="E4814" t="n">
        <v>2.137086629867554</v>
      </c>
      <c r="F4814" t="n">
        <v>2.304396152496338</v>
      </c>
      <c r="G4814" t="n">
        <v>2.821253776550293</v>
      </c>
      <c r="H4814" t="n">
        <v>4.944013595581055</v>
      </c>
      <c r="I4814" t="n">
        <v>2.803298473358154</v>
      </c>
      <c r="J4814" t="n">
        <v>1.418622255325317</v>
      </c>
    </row>
    <row r="4815">
      <c r="A4815" t="n">
        <v>13.9755</v>
      </c>
      <c r="B4815" t="n">
        <v>1.935041308403015</v>
      </c>
      <c r="C4815" t="n">
        <v>1.421334981918335</v>
      </c>
      <c r="D4815" t="n">
        <v>1.360109925270081</v>
      </c>
      <c r="E4815" t="n">
        <v>2.232028484344482</v>
      </c>
      <c r="F4815" t="n">
        <v>2.181687831878662</v>
      </c>
      <c r="G4815" t="n">
        <v>3.099025249481201</v>
      </c>
      <c r="H4815" t="n">
        <v>5.545527935028076</v>
      </c>
      <c r="I4815" t="n">
        <v>2.895992755889893</v>
      </c>
      <c r="J4815" t="n">
        <v>2.05586838722229</v>
      </c>
    </row>
    <row r="4816">
      <c r="A4816" t="n">
        <v>13.989</v>
      </c>
      <c r="B4816" t="n">
        <v>1.521856665611267</v>
      </c>
      <c r="C4816" t="n">
        <v>1.227100729942322</v>
      </c>
      <c r="D4816" t="n">
        <v>1.246139049530029</v>
      </c>
      <c r="E4816" t="n">
        <v>2.527838706970215</v>
      </c>
      <c r="F4816" t="n">
        <v>2.183816194534302</v>
      </c>
      <c r="G4816" t="n">
        <v>3.111409425735474</v>
      </c>
      <c r="H4816" t="n">
        <v>5.045458793640137</v>
      </c>
      <c r="I4816" t="n">
        <v>3.121773242950439</v>
      </c>
      <c r="J4816" t="n">
        <v>1.701097249984741</v>
      </c>
    </row>
    <row r="4817">
      <c r="A4817" t="n">
        <v>14.0025</v>
      </c>
      <c r="B4817" t="n">
        <v>1.215847492218018</v>
      </c>
      <c r="C4817" t="n">
        <v>1.168812394142151</v>
      </c>
      <c r="D4817" t="n">
        <v>1.408216953277588</v>
      </c>
      <c r="E4817" t="n">
        <v>2.716778516769409</v>
      </c>
      <c r="F4817" t="n">
        <v>2.384929418563843</v>
      </c>
      <c r="G4817" t="n">
        <v>3.485596895217896</v>
      </c>
      <c r="H4817" t="n">
        <v>5.02562141418457</v>
      </c>
      <c r="I4817" t="n">
        <v>3.09252142906189</v>
      </c>
      <c r="J4817" t="n">
        <v>1.129517912864685</v>
      </c>
    </row>
    <row r="4818">
      <c r="A4818" t="n">
        <v>14.016</v>
      </c>
      <c r="B4818" t="n">
        <v>1.489262938499451</v>
      </c>
      <c r="C4818" t="n">
        <v>1.531363487243652</v>
      </c>
      <c r="D4818" t="n">
        <v>1.617260813713074</v>
      </c>
      <c r="E4818" t="n">
        <v>2.433007717132568</v>
      </c>
      <c r="F4818" t="n">
        <v>2.37063193321228</v>
      </c>
      <c r="G4818" t="n">
        <v>3.435600757598877</v>
      </c>
      <c r="H4818" t="n">
        <v>5.054333209991455</v>
      </c>
      <c r="I4818" t="n">
        <v>2.756842851638794</v>
      </c>
      <c r="J4818" t="n">
        <v>1.356396436691284</v>
      </c>
    </row>
    <row r="4819">
      <c r="A4819" t="n">
        <v>14.0295</v>
      </c>
      <c r="B4819" t="n">
        <v>1.489323019981384</v>
      </c>
      <c r="C4819" t="n">
        <v>1.823267102241516</v>
      </c>
      <c r="D4819" t="n">
        <v>1.561160206794739</v>
      </c>
      <c r="E4819" t="n">
        <v>2.479052066802979</v>
      </c>
      <c r="F4819" t="n">
        <v>2.175301313400269</v>
      </c>
      <c r="G4819" t="n">
        <v>3.085647583007812</v>
      </c>
      <c r="H4819" t="n">
        <v>4.976880073547363</v>
      </c>
      <c r="I4819" t="n">
        <v>2.846546173095703</v>
      </c>
      <c r="J4819" t="n">
        <v>1.367928743362427</v>
      </c>
    </row>
    <row r="4820">
      <c r="A4820" t="n">
        <v>14.043</v>
      </c>
      <c r="B4820" t="n">
        <v>1.737920880317688</v>
      </c>
      <c r="C4820" t="n">
        <v>2.348033666610718</v>
      </c>
      <c r="D4820" t="n">
        <v>2.329065084457397</v>
      </c>
      <c r="E4820" t="n">
        <v>2.395572423934937</v>
      </c>
      <c r="F4820" t="n">
        <v>2.464611053466797</v>
      </c>
      <c r="G4820" t="n">
        <v>3.010449886322021</v>
      </c>
      <c r="H4820" t="n">
        <v>4.588008880615234</v>
      </c>
      <c r="I4820" t="n">
        <v>2.887856245040894</v>
      </c>
      <c r="J4820" t="n">
        <v>1.249188184738159</v>
      </c>
    </row>
    <row r="4821">
      <c r="A4821" t="n">
        <v>14.0565</v>
      </c>
      <c r="B4821" t="n">
        <v>1.823677778244019</v>
      </c>
      <c r="C4821" t="n">
        <v>1.91340696811676</v>
      </c>
      <c r="D4821" t="n">
        <v>1.856627702713013</v>
      </c>
      <c r="E4821" t="n">
        <v>2.37583065032959</v>
      </c>
      <c r="F4821" t="n">
        <v>2.444159746170044</v>
      </c>
      <c r="G4821" t="n">
        <v>3.017673015594482</v>
      </c>
      <c r="H4821" t="n">
        <v>4.889803886413574</v>
      </c>
      <c r="I4821" t="n">
        <v>3.018537521362305</v>
      </c>
      <c r="J4821" t="n">
        <v>1.156489968299866</v>
      </c>
    </row>
    <row r="4822">
      <c r="A4822" t="n">
        <v>14.07</v>
      </c>
      <c r="B4822" t="n">
        <v>1.865642786026001</v>
      </c>
      <c r="C4822" t="n">
        <v>1.471483111381531</v>
      </c>
      <c r="D4822" t="n">
        <v>1.389203786849976</v>
      </c>
      <c r="E4822" t="n">
        <v>2.446325063705444</v>
      </c>
      <c r="F4822" t="n">
        <v>2.47955846786499</v>
      </c>
      <c r="G4822" t="n">
        <v>3.427664041519165</v>
      </c>
      <c r="H4822" t="n">
        <v>5.096865177154541</v>
      </c>
      <c r="I4822" t="n">
        <v>3.433376789093018</v>
      </c>
      <c r="J4822" t="n">
        <v>1.993781208992004</v>
      </c>
    </row>
    <row r="4823">
      <c r="A4823" t="n">
        <v>14.0835</v>
      </c>
      <c r="B4823" t="n">
        <v>1.776520967483521</v>
      </c>
      <c r="C4823" t="n">
        <v>1.632845044136047</v>
      </c>
      <c r="D4823" t="n">
        <v>1.684362530708313</v>
      </c>
      <c r="E4823" t="n">
        <v>2.713757753372192</v>
      </c>
      <c r="F4823" t="n">
        <v>2.436728715896606</v>
      </c>
      <c r="G4823" t="n">
        <v>3.455764293670654</v>
      </c>
      <c r="H4823" t="n">
        <v>5.065768718719482</v>
      </c>
      <c r="I4823" t="n">
        <v>3.49674129486084</v>
      </c>
      <c r="J4823" t="n">
        <v>1.556902289390564</v>
      </c>
    </row>
    <row r="4824">
      <c r="A4824" t="n">
        <v>14.097</v>
      </c>
      <c r="B4824" t="n">
        <v>1.427539825439453</v>
      </c>
      <c r="C4824" t="n">
        <v>1.3952956199646</v>
      </c>
      <c r="D4824" t="n">
        <v>1.540289282798767</v>
      </c>
      <c r="E4824" t="n">
        <v>2.654742240905762</v>
      </c>
      <c r="F4824" t="n">
        <v>2.500092267990112</v>
      </c>
      <c r="G4824" t="n">
        <v>3.810631036758423</v>
      </c>
      <c r="H4824" t="n">
        <v>4.991432666778564</v>
      </c>
      <c r="I4824" t="n">
        <v>3.648762226104736</v>
      </c>
      <c r="J4824" t="n">
        <v>1.520414113998413</v>
      </c>
    </row>
    <row r="4825">
      <c r="A4825" t="n">
        <v>14.1105</v>
      </c>
      <c r="B4825" t="n">
        <v>1.1506507396698</v>
      </c>
      <c r="C4825" t="n">
        <v>1.319720983505249</v>
      </c>
      <c r="D4825" t="n">
        <v>1.345633029937744</v>
      </c>
      <c r="E4825" t="n">
        <v>2.639172315597534</v>
      </c>
      <c r="F4825" t="n">
        <v>2.472481727600098</v>
      </c>
      <c r="G4825" t="n">
        <v>3.631679058074951</v>
      </c>
      <c r="H4825" t="n">
        <v>4.894720077514648</v>
      </c>
      <c r="I4825" t="n">
        <v>3.210414171218872</v>
      </c>
      <c r="J4825" t="n">
        <v>1.348929643630981</v>
      </c>
    </row>
    <row r="4826">
      <c r="A4826" t="n">
        <v>14.124</v>
      </c>
      <c r="B4826" t="n">
        <v>1.087342262268066</v>
      </c>
      <c r="C4826" t="n">
        <v>1.219354867935181</v>
      </c>
      <c r="D4826" t="n">
        <v>1.144822835922241</v>
      </c>
      <c r="E4826" t="n">
        <v>2.855450630187988</v>
      </c>
      <c r="F4826" t="n">
        <v>2.519771814346313</v>
      </c>
      <c r="G4826" t="n">
        <v>3.36902904510498</v>
      </c>
      <c r="H4826" t="n">
        <v>4.914736270904541</v>
      </c>
      <c r="I4826" t="n">
        <v>2.99603271484375</v>
      </c>
      <c r="J4826" t="n">
        <v>1.158246874809265</v>
      </c>
    </row>
    <row r="4827">
      <c r="A4827" t="n">
        <v>14.1375</v>
      </c>
      <c r="B4827" t="n">
        <v>2.028817176818848</v>
      </c>
      <c r="C4827" t="n">
        <v>2.183644771575928</v>
      </c>
      <c r="D4827" t="n">
        <v>2.272654294967651</v>
      </c>
      <c r="E4827" t="n">
        <v>2.726598978042603</v>
      </c>
      <c r="F4827" t="n">
        <v>2.819866180419922</v>
      </c>
      <c r="G4827" t="n">
        <v>3.175513982772827</v>
      </c>
      <c r="H4827" t="n">
        <v>5.379913806915283</v>
      </c>
      <c r="I4827" t="n">
        <v>3.17857027053833</v>
      </c>
      <c r="J4827" t="n">
        <v>1.12742555141449</v>
      </c>
    </row>
    <row r="4828">
      <c r="A4828" t="n">
        <v>14.151</v>
      </c>
      <c r="B4828" t="n">
        <v>2.556511402130127</v>
      </c>
      <c r="C4828" t="n">
        <v>2.523907661437988</v>
      </c>
      <c r="D4828" t="n">
        <v>2.611600160598755</v>
      </c>
      <c r="E4828" t="n">
        <v>2.769860506057739</v>
      </c>
      <c r="F4828" t="n">
        <v>2.714816570281982</v>
      </c>
      <c r="G4828" t="n">
        <v>3.276001930236816</v>
      </c>
      <c r="H4828" t="n">
        <v>5.785815238952637</v>
      </c>
      <c r="I4828" t="n">
        <v>3.107777118682861</v>
      </c>
      <c r="J4828" t="n">
        <v>1.602788686752319</v>
      </c>
    </row>
    <row r="4829">
      <c r="A4829" t="n">
        <v>14.1645</v>
      </c>
      <c r="B4829" t="n">
        <v>1.941441297531128</v>
      </c>
      <c r="C4829" t="n">
        <v>2.050071716308594</v>
      </c>
      <c r="D4829" t="n">
        <v>1.991098880767822</v>
      </c>
      <c r="E4829" t="n">
        <v>2.711744546890259</v>
      </c>
      <c r="F4829" t="n">
        <v>2.68097972869873</v>
      </c>
      <c r="G4829" t="n">
        <v>3.42060923576355</v>
      </c>
      <c r="H4829" t="n">
        <v>5.740902900695801</v>
      </c>
      <c r="I4829" t="n">
        <v>3.405817270278931</v>
      </c>
      <c r="J4829" t="n">
        <v>1.689464449882507</v>
      </c>
    </row>
    <row r="4830">
      <c r="A4830" t="n">
        <v>14.178</v>
      </c>
      <c r="B4830" t="n">
        <v>1.518237233161926</v>
      </c>
      <c r="C4830" t="n">
        <v>1.433441758155823</v>
      </c>
      <c r="D4830" t="n">
        <v>1.244508504867554</v>
      </c>
      <c r="E4830" t="n">
        <v>2.977225303649902</v>
      </c>
      <c r="F4830" t="n">
        <v>2.860536098480225</v>
      </c>
      <c r="G4830" t="n">
        <v>3.627251625061035</v>
      </c>
      <c r="H4830" t="n">
        <v>6.315592288970947</v>
      </c>
      <c r="I4830" t="n">
        <v>3.304451704025269</v>
      </c>
      <c r="J4830" t="n">
        <v>1.349142074584961</v>
      </c>
    </row>
    <row r="4831">
      <c r="A4831" t="n">
        <v>14.1915</v>
      </c>
      <c r="B4831" t="n">
        <v>1.276204347610474</v>
      </c>
      <c r="C4831" t="n">
        <v>1.129558801651001</v>
      </c>
      <c r="D4831" t="n">
        <v>1.193529844284058</v>
      </c>
      <c r="E4831" t="n">
        <v>3.320067167282104</v>
      </c>
      <c r="F4831" t="n">
        <v>3.414980173110962</v>
      </c>
      <c r="G4831" t="n">
        <v>3.856164216995239</v>
      </c>
      <c r="H4831" t="n">
        <v>6.228947639465332</v>
      </c>
      <c r="I4831" t="n">
        <v>3.766671419143677</v>
      </c>
      <c r="J4831" t="n">
        <v>1.10254979133606</v>
      </c>
    </row>
    <row r="4832">
      <c r="A4832" t="n">
        <v>14.205</v>
      </c>
      <c r="B4832" t="n">
        <v>1.618812084197998</v>
      </c>
      <c r="C4832" t="n">
        <v>1.623984813690186</v>
      </c>
      <c r="D4832" t="n">
        <v>1.753224730491638</v>
      </c>
      <c r="E4832" t="n">
        <v>3.085499048233032</v>
      </c>
      <c r="F4832" t="n">
        <v>3.326122522354126</v>
      </c>
      <c r="G4832" t="n">
        <v>3.780853986740112</v>
      </c>
      <c r="H4832" t="n">
        <v>6.787839412689209</v>
      </c>
      <c r="I4832" t="n">
        <v>3.39910888671875</v>
      </c>
      <c r="J4832" t="n">
        <v>1.160036683082581</v>
      </c>
    </row>
    <row r="4833">
      <c r="A4833" t="n">
        <v>14.2185</v>
      </c>
      <c r="B4833" t="n">
        <v>1.438987851142883</v>
      </c>
      <c r="C4833" t="n">
        <v>1.523794174194336</v>
      </c>
      <c r="D4833" t="n">
        <v>1.453409671783447</v>
      </c>
      <c r="E4833" t="n">
        <v>2.981405973434448</v>
      </c>
      <c r="F4833" t="n">
        <v>2.721019983291626</v>
      </c>
      <c r="G4833" t="n">
        <v>3.349886894226074</v>
      </c>
      <c r="H4833" t="n">
        <v>5.938672542572021</v>
      </c>
      <c r="I4833" t="n">
        <v>3.291616916656494</v>
      </c>
      <c r="J4833" t="n">
        <v>1.311532378196716</v>
      </c>
    </row>
    <row r="4834">
      <c r="A4834" t="n">
        <v>14.232</v>
      </c>
      <c r="B4834" t="n">
        <v>1.211458683013916</v>
      </c>
      <c r="C4834" t="n">
        <v>1.476846218109131</v>
      </c>
      <c r="D4834" t="n">
        <v>1.422345519065857</v>
      </c>
      <c r="E4834" t="n">
        <v>2.774394989013672</v>
      </c>
      <c r="F4834" t="n">
        <v>2.605125904083252</v>
      </c>
      <c r="G4834" t="n">
        <v>3.499779939651489</v>
      </c>
      <c r="H4834" t="n">
        <v>5.687870979309082</v>
      </c>
      <c r="I4834" t="n">
        <v>3.285727262496948</v>
      </c>
      <c r="J4834" t="n">
        <v>1.296493649482727</v>
      </c>
    </row>
    <row r="4835">
      <c r="A4835" t="n">
        <v>14.2455</v>
      </c>
      <c r="B4835" t="n">
        <v>2.521573781967163</v>
      </c>
      <c r="C4835" t="n">
        <v>2.827665328979492</v>
      </c>
      <c r="D4835" t="n">
        <v>2.530760526657104</v>
      </c>
      <c r="E4835" t="n">
        <v>2.846303224563599</v>
      </c>
      <c r="F4835" t="n">
        <v>2.65288257598877</v>
      </c>
      <c r="G4835" t="n">
        <v>3.51726508140564</v>
      </c>
      <c r="H4835" t="n">
        <v>6.620999336242676</v>
      </c>
      <c r="I4835" t="n">
        <v>3.503753662109375</v>
      </c>
      <c r="J4835" t="n">
        <v>1.047160267829895</v>
      </c>
    </row>
    <row r="4836">
      <c r="A4836" t="n">
        <v>14.259</v>
      </c>
      <c r="B4836" t="n">
        <v>2.875222444534302</v>
      </c>
      <c r="C4836" t="n">
        <v>2.414343357086182</v>
      </c>
      <c r="D4836" t="n">
        <v>2.426405668258667</v>
      </c>
      <c r="E4836" t="n">
        <v>2.911895513534546</v>
      </c>
      <c r="F4836" t="n">
        <v>2.669646024703979</v>
      </c>
      <c r="G4836" t="n">
        <v>3.631818056106567</v>
      </c>
      <c r="H4836" t="n">
        <v>6.349381923675537</v>
      </c>
      <c r="I4836" t="n">
        <v>3.543853521347046</v>
      </c>
      <c r="J4836" t="n">
        <v>1.887741565704346</v>
      </c>
    </row>
    <row r="4837">
      <c r="A4837" t="n">
        <v>14.2725</v>
      </c>
      <c r="B4837" t="n">
        <v>2.260323286056519</v>
      </c>
      <c r="C4837" t="n">
        <v>1.974399566650391</v>
      </c>
      <c r="D4837" t="n">
        <v>2.038376569747925</v>
      </c>
      <c r="E4837" t="n">
        <v>3.094668626785278</v>
      </c>
      <c r="F4837" t="n">
        <v>3.084719896316528</v>
      </c>
      <c r="G4837" t="n">
        <v>3.712662696838379</v>
      </c>
      <c r="H4837" t="n">
        <v>6.457004547119141</v>
      </c>
      <c r="I4837" t="n">
        <v>3.448390245437622</v>
      </c>
      <c r="J4837" t="n">
        <v>1.514508724212646</v>
      </c>
    </row>
    <row r="4838">
      <c r="A4838" t="n">
        <v>14.286</v>
      </c>
      <c r="B4838" t="n">
        <v>1.678536772727966</v>
      </c>
      <c r="C4838" t="n">
        <v>1.523922085762024</v>
      </c>
      <c r="D4838" t="n">
        <v>1.544213652610779</v>
      </c>
      <c r="E4838" t="n">
        <v>2.961759328842163</v>
      </c>
      <c r="F4838" t="n">
        <v>3.084406852722168</v>
      </c>
      <c r="G4838" t="n">
        <v>4.01546573638916</v>
      </c>
      <c r="H4838" t="n">
        <v>6.798134803771973</v>
      </c>
      <c r="I4838" t="n">
        <v>4.08421516418457</v>
      </c>
      <c r="J4838" t="n">
        <v>1.400396585464478</v>
      </c>
    </row>
    <row r="4839">
      <c r="A4839" t="n">
        <v>14.2995</v>
      </c>
      <c r="B4839" t="n">
        <v>1.347758769989014</v>
      </c>
      <c r="C4839" t="n">
        <v>1.168528914451599</v>
      </c>
      <c r="D4839" t="n">
        <v>1.193181395530701</v>
      </c>
      <c r="E4839" t="n">
        <v>3.075748205184937</v>
      </c>
      <c r="F4839" t="n">
        <v>2.803793907165527</v>
      </c>
      <c r="G4839" t="n">
        <v>3.739917516708374</v>
      </c>
      <c r="H4839" t="n">
        <v>7.198263168334961</v>
      </c>
      <c r="I4839" t="n">
        <v>4.065906524658203</v>
      </c>
      <c r="J4839" t="n">
        <v>1.242390275001526</v>
      </c>
    </row>
    <row r="4840">
      <c r="A4840" t="n">
        <v>14.313</v>
      </c>
      <c r="B4840" t="n">
        <v>1.068448424339294</v>
      </c>
      <c r="C4840" t="n">
        <v>1.136262774467468</v>
      </c>
      <c r="D4840" t="n">
        <v>1.046651363372803</v>
      </c>
      <c r="E4840" t="n">
        <v>2.737365484237671</v>
      </c>
      <c r="F4840" t="n">
        <v>2.553865432739258</v>
      </c>
      <c r="G4840" t="n">
        <v>3.773407459259033</v>
      </c>
      <c r="H4840" t="n">
        <v>6.678194522857666</v>
      </c>
      <c r="I4840" t="n">
        <v>3.722925424575806</v>
      </c>
      <c r="J4840" t="n">
        <v>1.07148540019989</v>
      </c>
    </row>
    <row r="4841">
      <c r="A4841" t="n">
        <v>14.3265</v>
      </c>
      <c r="B4841" t="n">
        <v>1.090781331062317</v>
      </c>
      <c r="C4841" t="n">
        <v>1.292474985122681</v>
      </c>
      <c r="D4841" t="n">
        <v>1.299264192581177</v>
      </c>
      <c r="E4841" t="n">
        <v>2.739396095275879</v>
      </c>
      <c r="F4841" t="n">
        <v>2.581332683563232</v>
      </c>
      <c r="G4841" t="n">
        <v>3.609790325164795</v>
      </c>
      <c r="H4841" t="n">
        <v>5.832772731781006</v>
      </c>
      <c r="I4841" t="n">
        <v>3.395578622817993</v>
      </c>
      <c r="J4841" t="n">
        <v>1.042408466339111</v>
      </c>
    </row>
    <row r="4842">
      <c r="A4842" t="n">
        <v>14.34</v>
      </c>
      <c r="B4842" t="n">
        <v>1.865071296691895</v>
      </c>
      <c r="C4842" t="n">
        <v>2.295082569122314</v>
      </c>
      <c r="D4842" t="n">
        <v>2.326534032821655</v>
      </c>
      <c r="E4842" t="n">
        <v>2.77311635017395</v>
      </c>
      <c r="F4842" t="n">
        <v>2.53112006187439</v>
      </c>
      <c r="G4842" t="n">
        <v>3.45809006690979</v>
      </c>
      <c r="H4842" t="n">
        <v>6.249490737915039</v>
      </c>
      <c r="I4842" t="n">
        <v>3.828762769699097</v>
      </c>
      <c r="J4842" t="n">
        <v>1.465240120887756</v>
      </c>
    </row>
    <row r="4843">
      <c r="A4843" t="n">
        <v>14.3535</v>
      </c>
      <c r="B4843" t="n">
        <v>3.089726448059082</v>
      </c>
      <c r="C4843" t="n">
        <v>2.75023889541626</v>
      </c>
      <c r="D4843" t="n">
        <v>2.500622987747192</v>
      </c>
      <c r="E4843" t="n">
        <v>2.558706760406494</v>
      </c>
      <c r="F4843" t="n">
        <v>2.594935655593872</v>
      </c>
      <c r="G4843" t="n">
        <v>3.245778322219849</v>
      </c>
      <c r="H4843" t="n">
        <v>6.830778121948242</v>
      </c>
      <c r="I4843" t="n">
        <v>3.599224090576172</v>
      </c>
      <c r="J4843" t="n">
        <v>1.891009449958801</v>
      </c>
    </row>
    <row r="4844">
      <c r="A4844" t="n">
        <v>14.367</v>
      </c>
      <c r="B4844" t="n">
        <v>2.765530586242676</v>
      </c>
      <c r="C4844" t="n">
        <v>2.598120450973511</v>
      </c>
      <c r="D4844" t="n">
        <v>2.660841226577759</v>
      </c>
      <c r="E4844" t="n">
        <v>2.556921243667603</v>
      </c>
      <c r="F4844" t="n">
        <v>2.675790071487427</v>
      </c>
      <c r="G4844" t="n">
        <v>3.679253339767456</v>
      </c>
      <c r="H4844" t="n">
        <v>6.416603565216064</v>
      </c>
      <c r="I4844" t="n">
        <v>4.069741725921631</v>
      </c>
      <c r="J4844" t="n">
        <v>1.518307566642761</v>
      </c>
    </row>
    <row r="4845">
      <c r="A4845" t="n">
        <v>14.3805</v>
      </c>
      <c r="B4845" t="n">
        <v>2.048031806945801</v>
      </c>
      <c r="C4845" t="n">
        <v>1.966031074523926</v>
      </c>
      <c r="D4845" t="n">
        <v>2.060932636260986</v>
      </c>
      <c r="E4845" t="n">
        <v>2.706521987915039</v>
      </c>
      <c r="F4845" t="n">
        <v>2.732322216033936</v>
      </c>
      <c r="G4845" t="n">
        <v>3.898202896118164</v>
      </c>
      <c r="H4845" t="n">
        <v>7.519758701324463</v>
      </c>
      <c r="I4845" t="n">
        <v>4.306304454803467</v>
      </c>
      <c r="J4845" t="n">
        <v>1.080716133117676</v>
      </c>
    </row>
    <row r="4846">
      <c r="A4846" t="n">
        <v>14.394</v>
      </c>
      <c r="B4846" t="n">
        <v>1.692281007766724</v>
      </c>
      <c r="C4846" t="n">
        <v>1.448174715042114</v>
      </c>
      <c r="D4846" t="n">
        <v>1.451076030731201</v>
      </c>
      <c r="E4846" t="n">
        <v>2.649903535842896</v>
      </c>
      <c r="F4846" t="n">
        <v>2.543295621871948</v>
      </c>
      <c r="G4846" t="n">
        <v>4.059121131896973</v>
      </c>
      <c r="H4846" t="n">
        <v>8.626106262207031</v>
      </c>
      <c r="I4846" t="n">
        <v>4.005542755126953</v>
      </c>
      <c r="J4846" t="n">
        <v>1.153355240821838</v>
      </c>
    </row>
    <row r="4847">
      <c r="A4847" t="n">
        <v>14.4075</v>
      </c>
      <c r="B4847" t="n">
        <v>1.589435338973999</v>
      </c>
      <c r="C4847" t="n">
        <v>1.567579030990601</v>
      </c>
      <c r="D4847" t="n">
        <v>1.592157006263733</v>
      </c>
      <c r="E4847" t="n">
        <v>2.6028151512146</v>
      </c>
      <c r="F4847" t="n">
        <v>2.485409259796143</v>
      </c>
      <c r="G4847" t="n">
        <v>3.749840259552002</v>
      </c>
      <c r="H4847" t="n">
        <v>7.363250732421875</v>
      </c>
      <c r="I4847" t="n">
        <v>3.538441181182861</v>
      </c>
      <c r="J4847" t="n">
        <v>1.34658420085907</v>
      </c>
    </row>
    <row r="4848">
      <c r="A4848" t="n">
        <v>14.421</v>
      </c>
      <c r="B4848" t="n">
        <v>1.237989544868469</v>
      </c>
      <c r="C4848" t="n">
        <v>1.226703882217407</v>
      </c>
      <c r="D4848" t="n">
        <v>1.298961400985718</v>
      </c>
      <c r="E4848" t="n">
        <v>2.667682647705078</v>
      </c>
      <c r="F4848" t="n">
        <v>2.449895858764648</v>
      </c>
      <c r="G4848" t="n">
        <v>3.479645013809204</v>
      </c>
      <c r="H4848" t="n">
        <v>6.375892162322998</v>
      </c>
      <c r="I4848" t="n">
        <v>3.659310579299927</v>
      </c>
      <c r="J4848" t="n">
        <v>1.291272521018982</v>
      </c>
    </row>
    <row r="4849">
      <c r="A4849" t="n">
        <v>14.4345</v>
      </c>
      <c r="B4849" t="n">
        <v>1.000317096710205</v>
      </c>
      <c r="C4849" t="n">
        <v>1.770657777786255</v>
      </c>
      <c r="D4849" t="n">
        <v>1.620581746101379</v>
      </c>
      <c r="E4849" t="n">
        <v>2.484671354293823</v>
      </c>
      <c r="F4849" t="n">
        <v>2.400274991989136</v>
      </c>
      <c r="G4849" t="n">
        <v>3.412114858627319</v>
      </c>
      <c r="H4849" t="n">
        <v>6.105245590209961</v>
      </c>
      <c r="I4849" t="n">
        <v>4.28153657913208</v>
      </c>
      <c r="J4849" t="n">
        <v>1.102563977241516</v>
      </c>
    </row>
    <row r="4850">
      <c r="A4850" t="n">
        <v>14.448</v>
      </c>
      <c r="B4850" t="n">
        <v>1.86022686958313</v>
      </c>
      <c r="C4850" t="n">
        <v>1.579228281974792</v>
      </c>
      <c r="D4850" t="n">
        <v>1.418288469314575</v>
      </c>
      <c r="E4850" t="n">
        <v>2.621550321578979</v>
      </c>
      <c r="F4850" t="n">
        <v>2.318742990493774</v>
      </c>
      <c r="G4850" t="n">
        <v>3.282705783843994</v>
      </c>
      <c r="H4850" t="n">
        <v>7.495191097259521</v>
      </c>
      <c r="I4850" t="n">
        <v>4.759633541107178</v>
      </c>
      <c r="J4850" t="n">
        <v>1.72071897983551</v>
      </c>
    </row>
    <row r="4851">
      <c r="A4851" t="n">
        <v>14.4615</v>
      </c>
      <c r="B4851" t="n">
        <v>3.659391641616821</v>
      </c>
      <c r="C4851" t="n">
        <v>3.462092638015747</v>
      </c>
      <c r="D4851" t="n">
        <v>3.288718223571777</v>
      </c>
      <c r="E4851" t="n">
        <v>2.513018846511841</v>
      </c>
      <c r="F4851" t="n">
        <v>2.464570283889771</v>
      </c>
      <c r="G4851" t="n">
        <v>3.419982671737671</v>
      </c>
      <c r="H4851" t="n">
        <v>6.769947528839111</v>
      </c>
      <c r="I4851" t="n">
        <v>4.839654445648193</v>
      </c>
      <c r="J4851" t="n">
        <v>1.42293918132782</v>
      </c>
    </row>
    <row r="4852">
      <c r="A4852" t="n">
        <v>14.475</v>
      </c>
      <c r="B4852" t="n">
        <v>2.928865432739258</v>
      </c>
      <c r="C4852" t="n">
        <v>3.010706663131714</v>
      </c>
      <c r="D4852" t="n">
        <v>2.85978889465332</v>
      </c>
      <c r="E4852" t="n">
        <v>2.684356212615967</v>
      </c>
      <c r="F4852" t="n">
        <v>2.593201160430908</v>
      </c>
      <c r="G4852" t="n">
        <v>3.713217973709106</v>
      </c>
      <c r="H4852" t="n">
        <v>6.997164249420166</v>
      </c>
      <c r="I4852" t="n">
        <v>4.834446907043457</v>
      </c>
      <c r="J4852" t="n">
        <v>1.540625333786011</v>
      </c>
    </row>
    <row r="4853">
      <c r="A4853" t="n">
        <v>14.4885</v>
      </c>
      <c r="B4853" t="n">
        <v>1.929271459579468</v>
      </c>
      <c r="C4853" t="n">
        <v>2.004396915435791</v>
      </c>
      <c r="D4853" t="n">
        <v>1.957901000976562</v>
      </c>
      <c r="E4853" t="n">
        <v>2.519510269165039</v>
      </c>
      <c r="F4853" t="n">
        <v>2.499936103820801</v>
      </c>
      <c r="G4853" t="n">
        <v>3.505325317382812</v>
      </c>
      <c r="H4853" t="n">
        <v>6.323072910308838</v>
      </c>
      <c r="I4853" t="n">
        <v>4.573541641235352</v>
      </c>
      <c r="J4853" t="n">
        <v>1.280231475830078</v>
      </c>
    </row>
    <row r="4854">
      <c r="A4854" t="n">
        <v>14.502</v>
      </c>
      <c r="B4854" t="n">
        <v>1.17484974861145</v>
      </c>
      <c r="C4854" t="n">
        <v>1.171579957008362</v>
      </c>
      <c r="D4854" t="n">
        <v>1.171405792236328</v>
      </c>
      <c r="E4854" t="n">
        <v>2.366499185562134</v>
      </c>
      <c r="F4854" t="n">
        <v>2.500919342041016</v>
      </c>
      <c r="G4854" t="n">
        <v>3.548871755599976</v>
      </c>
      <c r="H4854" t="n">
        <v>5.835258007049561</v>
      </c>
      <c r="I4854" t="n">
        <v>4.528242111206055</v>
      </c>
      <c r="J4854" t="n">
        <v>1.04280686378479</v>
      </c>
    </row>
    <row r="4855">
      <c r="A4855" t="n">
        <v>14.5155</v>
      </c>
      <c r="B4855" t="n">
        <v>1.028823375701904</v>
      </c>
      <c r="C4855" t="n">
        <v>1.036514759063721</v>
      </c>
      <c r="D4855" t="n">
        <v>0.984518826007843</v>
      </c>
      <c r="E4855" t="n">
        <v>2.488486289978027</v>
      </c>
      <c r="F4855" t="n">
        <v>2.269188642501831</v>
      </c>
      <c r="G4855" t="n">
        <v>3.049926280975342</v>
      </c>
      <c r="H4855" t="n">
        <v>6.747804164886475</v>
      </c>
      <c r="I4855" t="n">
        <v>4.344626426696777</v>
      </c>
      <c r="J4855" t="n">
        <v>0.953795313835144</v>
      </c>
    </row>
    <row r="4856">
      <c r="A4856" t="n">
        <v>14.529</v>
      </c>
      <c r="B4856" t="n">
        <v>1.964158177375793</v>
      </c>
      <c r="C4856" t="n">
        <v>2.39890456199646</v>
      </c>
      <c r="D4856" t="n">
        <v>2.475450992584229</v>
      </c>
      <c r="E4856" t="n">
        <v>2.339210748672485</v>
      </c>
      <c r="F4856" t="n">
        <v>2.312269926071167</v>
      </c>
      <c r="G4856" t="n">
        <v>3.803409576416016</v>
      </c>
      <c r="H4856" t="n">
        <v>6.773152828216553</v>
      </c>
      <c r="I4856" t="n">
        <v>3.447884082794189</v>
      </c>
      <c r="J4856" t="n">
        <v>1.125839233398438</v>
      </c>
    </row>
    <row r="4857">
      <c r="A4857" t="n">
        <v>14.5425</v>
      </c>
      <c r="B4857" t="n">
        <v>1.674490213394165</v>
      </c>
      <c r="C4857" t="n">
        <v>1.98483669757843</v>
      </c>
      <c r="D4857" t="n">
        <v>1.957866907119751</v>
      </c>
      <c r="E4857" t="n">
        <v>2.411197185516357</v>
      </c>
      <c r="F4857" t="n">
        <v>2.336459636688232</v>
      </c>
      <c r="G4857" t="n">
        <v>3.518568754196167</v>
      </c>
      <c r="H4857" t="n">
        <v>7.791964530944824</v>
      </c>
      <c r="I4857" t="n">
        <v>3.777110576629639</v>
      </c>
      <c r="J4857" t="n">
        <v>1.880174517631531</v>
      </c>
    </row>
    <row r="4858">
      <c r="A4858" t="n">
        <v>14.556</v>
      </c>
      <c r="B4858" t="n">
        <v>2.347836971282959</v>
      </c>
      <c r="C4858" t="n">
        <v>1.870169043540955</v>
      </c>
      <c r="D4858" t="n">
        <v>1.809016585350037</v>
      </c>
      <c r="E4858" t="n">
        <v>2.303177118301392</v>
      </c>
      <c r="F4858" t="n">
        <v>2.484439134597778</v>
      </c>
      <c r="G4858" t="n">
        <v>3.804499387741089</v>
      </c>
      <c r="H4858" t="n">
        <v>7.013016700744629</v>
      </c>
      <c r="I4858" t="n">
        <v>4.492271423339844</v>
      </c>
      <c r="J4858" t="n">
        <v>1.506283521652222</v>
      </c>
    </row>
    <row r="4859">
      <c r="A4859" t="n">
        <v>14.5695</v>
      </c>
      <c r="B4859" t="n">
        <v>4.152065277099609</v>
      </c>
      <c r="C4859" t="n">
        <v>3.641216516494751</v>
      </c>
      <c r="D4859" t="n">
        <v>3.611977338790894</v>
      </c>
      <c r="E4859" t="n">
        <v>2.489916324615479</v>
      </c>
      <c r="F4859" t="n">
        <v>2.489947319030762</v>
      </c>
      <c r="G4859" t="n">
        <v>3.882535219192505</v>
      </c>
      <c r="H4859" t="n">
        <v>6.203430652618408</v>
      </c>
      <c r="I4859" t="n">
        <v>4.984185695648193</v>
      </c>
      <c r="J4859" t="n">
        <v>1.080027461051941</v>
      </c>
    </row>
    <row r="4860">
      <c r="A4860" t="n">
        <v>14.583</v>
      </c>
      <c r="B4860" t="n">
        <v>3.203766822814941</v>
      </c>
      <c r="C4860" t="n">
        <v>2.859304189682007</v>
      </c>
      <c r="D4860" t="n">
        <v>2.890753269195557</v>
      </c>
      <c r="E4860" t="n">
        <v>2.695786476135254</v>
      </c>
      <c r="F4860" t="n">
        <v>2.234650850296021</v>
      </c>
      <c r="G4860" t="n">
        <v>3.844119787216187</v>
      </c>
      <c r="H4860" t="n">
        <v>7.113316535949707</v>
      </c>
      <c r="I4860" t="n">
        <v>5.117465496063232</v>
      </c>
      <c r="J4860" t="n">
        <v>0.9869486689567566</v>
      </c>
    </row>
    <row r="4861">
      <c r="A4861" t="n">
        <v>14.5965</v>
      </c>
      <c r="B4861" t="n">
        <v>2.19572114944458</v>
      </c>
      <c r="C4861" t="n">
        <v>2.112685203552246</v>
      </c>
      <c r="D4861" t="n">
        <v>2.122583389282227</v>
      </c>
      <c r="E4861" t="n">
        <v>2.568171977996826</v>
      </c>
      <c r="F4861" t="n">
        <v>2.10484504699707</v>
      </c>
      <c r="G4861" t="n">
        <v>3.565210580825806</v>
      </c>
      <c r="H4861" t="n">
        <v>6.850372314453125</v>
      </c>
      <c r="I4861" t="n">
        <v>4.549254417419434</v>
      </c>
      <c r="J4861" t="n">
        <v>1.563400268554688</v>
      </c>
    </row>
    <row r="4862">
      <c r="A4862" t="n">
        <v>14.61</v>
      </c>
      <c r="B4862" t="n">
        <v>1.601841568946838</v>
      </c>
      <c r="C4862" t="n">
        <v>1.596129298210144</v>
      </c>
      <c r="D4862" t="n">
        <v>1.574304223060608</v>
      </c>
      <c r="E4862" t="n">
        <v>2.331639528274536</v>
      </c>
      <c r="F4862" t="n">
        <v>1.891152501106262</v>
      </c>
      <c r="G4862" t="n">
        <v>3.273672103881836</v>
      </c>
      <c r="H4862" t="n">
        <v>6.942890644073486</v>
      </c>
      <c r="I4862" t="n">
        <v>4.812792778015137</v>
      </c>
      <c r="J4862" t="n">
        <v>1.367174983024597</v>
      </c>
    </row>
    <row r="4863">
      <c r="A4863" t="n">
        <v>14.6235</v>
      </c>
      <c r="B4863" t="n">
        <v>1.023619771003723</v>
      </c>
      <c r="C4863" t="n">
        <v>1.468868494033813</v>
      </c>
      <c r="D4863" t="n">
        <v>1.481417298316956</v>
      </c>
      <c r="E4863" t="n">
        <v>2.26605486869812</v>
      </c>
      <c r="F4863" t="n">
        <v>2.187210321426392</v>
      </c>
      <c r="G4863" t="n">
        <v>3.731685638427734</v>
      </c>
      <c r="H4863" t="n">
        <v>6.876942157745361</v>
      </c>
      <c r="I4863" t="n">
        <v>4.513026714324951</v>
      </c>
      <c r="J4863" t="n">
        <v>1.009396195411682</v>
      </c>
    </row>
    <row r="4864">
      <c r="A4864" t="n">
        <v>14.637</v>
      </c>
      <c r="B4864" t="n">
        <v>1.060707926750183</v>
      </c>
      <c r="C4864" t="n">
        <v>1.122186422348022</v>
      </c>
      <c r="D4864" t="n">
        <v>1.195624947547913</v>
      </c>
      <c r="E4864" t="n">
        <v>2.17182993888855</v>
      </c>
      <c r="F4864" t="n">
        <v>2.128701210021973</v>
      </c>
      <c r="G4864" t="n">
        <v>3.477649927139282</v>
      </c>
      <c r="H4864" t="n">
        <v>6.449013710021973</v>
      </c>
      <c r="I4864" t="n">
        <v>4.593851089477539</v>
      </c>
      <c r="J4864" t="n">
        <v>1.461873292922974</v>
      </c>
    </row>
    <row r="4865">
      <c r="A4865" t="n">
        <v>14.6505</v>
      </c>
      <c r="B4865" t="n">
        <v>1.64987576007843</v>
      </c>
      <c r="C4865" t="n">
        <v>1.452592611312866</v>
      </c>
      <c r="D4865" t="n">
        <v>1.185850262641907</v>
      </c>
      <c r="E4865" t="n">
        <v>2.584353923797607</v>
      </c>
      <c r="F4865" t="n">
        <v>2.3531494140625</v>
      </c>
      <c r="G4865" t="n">
        <v>3.979102849960327</v>
      </c>
      <c r="H4865" t="n">
        <v>8.139316558837891</v>
      </c>
      <c r="I4865" t="n">
        <v>4.201959133148193</v>
      </c>
      <c r="J4865" t="n">
        <v>1.218117833137512</v>
      </c>
    </row>
    <row r="4866">
      <c r="A4866" t="n">
        <v>14.664</v>
      </c>
      <c r="B4866" t="n">
        <v>2.940990209579468</v>
      </c>
      <c r="C4866" t="n">
        <v>3.263696432113647</v>
      </c>
      <c r="D4866" t="n">
        <v>2.905453443527222</v>
      </c>
      <c r="E4866" t="n">
        <v>2.565423011779785</v>
      </c>
      <c r="F4866" t="n">
        <v>2.346728324890137</v>
      </c>
      <c r="G4866" t="n">
        <v>4.089154720306396</v>
      </c>
      <c r="H4866" t="n">
        <v>7.655247211456299</v>
      </c>
      <c r="I4866" t="n">
        <v>4.489359378814697</v>
      </c>
      <c r="J4866" t="n">
        <v>1.712756037712097</v>
      </c>
    </row>
    <row r="4867">
      <c r="A4867" t="n">
        <v>14.6775</v>
      </c>
      <c r="B4867" t="n">
        <v>4.925641536712646</v>
      </c>
      <c r="C4867" t="n">
        <v>4.79610538482666</v>
      </c>
      <c r="D4867" t="n">
        <v>4.798978328704834</v>
      </c>
      <c r="E4867" t="n">
        <v>2.79108715057373</v>
      </c>
      <c r="F4867" t="n">
        <v>2.321027517318726</v>
      </c>
      <c r="G4867" t="n">
        <v>3.868023872375488</v>
      </c>
      <c r="H4867" t="n">
        <v>8.163520812988281</v>
      </c>
      <c r="I4867" t="n">
        <v>5.909646034240723</v>
      </c>
      <c r="J4867" t="n">
        <v>1.412952184677124</v>
      </c>
    </row>
    <row r="4868">
      <c r="A4868" t="n">
        <v>14.691</v>
      </c>
      <c r="B4868" t="n">
        <v>3.922130584716797</v>
      </c>
      <c r="C4868" t="n">
        <v>3.734145164489746</v>
      </c>
      <c r="D4868" t="n">
        <v>3.699505805969238</v>
      </c>
      <c r="E4868" t="n">
        <v>2.586610317230225</v>
      </c>
      <c r="F4868" t="n">
        <v>2.180279016494751</v>
      </c>
      <c r="G4868" t="n">
        <v>3.593454360961914</v>
      </c>
      <c r="H4868" t="n">
        <v>8.489755630493164</v>
      </c>
      <c r="I4868" t="n">
        <v>5.501158714294434</v>
      </c>
      <c r="J4868" t="n">
        <v>0.981959342956543</v>
      </c>
    </row>
    <row r="4869">
      <c r="A4869" t="n">
        <v>14.7045</v>
      </c>
      <c r="B4869" t="n">
        <v>2.291498899459839</v>
      </c>
      <c r="C4869" t="n">
        <v>2.127651691436768</v>
      </c>
      <c r="D4869" t="n">
        <v>2.107914924621582</v>
      </c>
      <c r="E4869" t="n">
        <v>2.45321249961853</v>
      </c>
      <c r="F4869" t="n">
        <v>1.9843670129776</v>
      </c>
      <c r="G4869" t="n">
        <v>3.430595874786377</v>
      </c>
      <c r="H4869" t="n">
        <v>7.017111301422119</v>
      </c>
      <c r="I4869" t="n">
        <v>4.977303504943848</v>
      </c>
      <c r="J4869" t="n">
        <v>1.085024356842041</v>
      </c>
    </row>
    <row r="4870">
      <c r="A4870" t="n">
        <v>14.718</v>
      </c>
      <c r="B4870" t="n">
        <v>1.770529389381409</v>
      </c>
      <c r="C4870" t="n">
        <v>1.950730562210083</v>
      </c>
      <c r="D4870" t="n">
        <v>1.802610516548157</v>
      </c>
      <c r="E4870" t="n">
        <v>2.250493764877319</v>
      </c>
      <c r="F4870" t="n">
        <v>2.164626598358154</v>
      </c>
      <c r="G4870" t="n">
        <v>3.519993782043457</v>
      </c>
      <c r="H4870" t="n">
        <v>7.956538677215576</v>
      </c>
      <c r="I4870" t="n">
        <v>5.54688549041748</v>
      </c>
      <c r="J4870" t="n">
        <v>0.954008162021637</v>
      </c>
    </row>
    <row r="4871">
      <c r="A4871" t="n">
        <v>14.7315</v>
      </c>
      <c r="B4871" t="n">
        <v>1.460413217544556</v>
      </c>
      <c r="C4871" t="n">
        <v>1.518117308616638</v>
      </c>
      <c r="D4871" t="n">
        <v>1.457400918006897</v>
      </c>
      <c r="E4871" t="n">
        <v>1.966518878936768</v>
      </c>
      <c r="F4871" t="n">
        <v>1.900301814079285</v>
      </c>
      <c r="G4871" t="n">
        <v>3.656460285186768</v>
      </c>
      <c r="H4871" t="n">
        <v>7.444898128509521</v>
      </c>
      <c r="I4871" t="n">
        <v>5.620936393737793</v>
      </c>
      <c r="J4871" t="n">
        <v>1.712859392166138</v>
      </c>
    </row>
    <row r="4872">
      <c r="A4872" t="n">
        <v>14.745</v>
      </c>
      <c r="B4872" t="n">
        <v>1.356436133384705</v>
      </c>
      <c r="C4872" t="n">
        <v>1.201657652854919</v>
      </c>
      <c r="D4872" t="n">
        <v>1.199118494987488</v>
      </c>
      <c r="E4872" t="n">
        <v>2.23843789100647</v>
      </c>
      <c r="F4872" t="n">
        <v>1.977721333503723</v>
      </c>
      <c r="G4872" t="n">
        <v>3.941024541854858</v>
      </c>
      <c r="H4872" t="n">
        <v>7.457237720489502</v>
      </c>
      <c r="I4872" t="n">
        <v>5.124273300170898</v>
      </c>
      <c r="J4872" t="n">
        <v>1.352427363395691</v>
      </c>
    </row>
    <row r="4873">
      <c r="A4873" t="n">
        <v>14.7585</v>
      </c>
      <c r="B4873" t="n">
        <v>1.21022093296051</v>
      </c>
      <c r="C4873" t="n">
        <v>1.136611104011536</v>
      </c>
      <c r="D4873" t="n">
        <v>1.102993965148926</v>
      </c>
      <c r="E4873" t="n">
        <v>2.290724515914917</v>
      </c>
      <c r="F4873" t="n">
        <v>2.042360067367554</v>
      </c>
      <c r="G4873" t="n">
        <v>4.043972969055176</v>
      </c>
      <c r="H4873" t="n">
        <v>7.895509719848633</v>
      </c>
      <c r="I4873" t="n">
        <v>5.359766483306885</v>
      </c>
      <c r="J4873" t="n">
        <v>1.094425439834595</v>
      </c>
    </row>
    <row r="4874">
      <c r="A4874" t="n">
        <v>14.772</v>
      </c>
      <c r="B4874" t="n">
        <v>3.54378604888916</v>
      </c>
      <c r="C4874" t="n">
        <v>3.85181713104248</v>
      </c>
      <c r="D4874" t="n">
        <v>3.486571550369263</v>
      </c>
      <c r="E4874" t="n">
        <v>2.499559164047241</v>
      </c>
      <c r="F4874" t="n">
        <v>2.231633186340332</v>
      </c>
      <c r="G4874" t="n">
        <v>4.244126319885254</v>
      </c>
      <c r="H4874" t="n">
        <v>7.85514497756958</v>
      </c>
      <c r="I4874" t="n">
        <v>5.48686408996582</v>
      </c>
      <c r="J4874" t="n">
        <v>0.9274668097496033</v>
      </c>
    </row>
    <row r="4875">
      <c r="A4875" t="n">
        <v>14.7855</v>
      </c>
      <c r="B4875" t="n">
        <v>5.539268493652344</v>
      </c>
      <c r="C4875" t="n">
        <v>5.196145057678223</v>
      </c>
      <c r="D4875" t="n">
        <v>5.397311210632324</v>
      </c>
      <c r="E4875" t="n">
        <v>2.646722316741943</v>
      </c>
      <c r="F4875" t="n">
        <v>2.02037787437439</v>
      </c>
      <c r="G4875" t="n">
        <v>4.163482666015625</v>
      </c>
      <c r="H4875" t="n">
        <v>8.558671951293945</v>
      </c>
      <c r="I4875" t="n">
        <v>5.630621910095215</v>
      </c>
      <c r="J4875" t="n">
        <v>1.029737591743469</v>
      </c>
    </row>
    <row r="4876">
      <c r="A4876" t="n">
        <v>14.799</v>
      </c>
      <c r="B4876" t="n">
        <v>4.284162998199463</v>
      </c>
      <c r="C4876" t="n">
        <v>4.322497844696045</v>
      </c>
      <c r="D4876" t="n">
        <v>4.118794441223145</v>
      </c>
      <c r="E4876" t="n">
        <v>2.477581024169922</v>
      </c>
      <c r="F4876" t="n">
        <v>1.932224273681641</v>
      </c>
      <c r="G4876" t="n">
        <v>4.242603778839111</v>
      </c>
      <c r="H4876" t="n">
        <v>8.59797477722168</v>
      </c>
      <c r="I4876" t="n">
        <v>5.340212345123291</v>
      </c>
      <c r="J4876" t="n">
        <v>1.267607092857361</v>
      </c>
    </row>
    <row r="4877">
      <c r="A4877" t="n">
        <v>14.8125</v>
      </c>
      <c r="B4877" t="n">
        <v>2.441042423248291</v>
      </c>
      <c r="C4877" t="n">
        <v>2.462885141372681</v>
      </c>
      <c r="D4877" t="n">
        <v>2.346818447113037</v>
      </c>
      <c r="E4877" t="n">
        <v>2.093886375427246</v>
      </c>
      <c r="F4877" t="n">
        <v>1.793843746185303</v>
      </c>
      <c r="G4877" t="n">
        <v>4.67603588104248</v>
      </c>
      <c r="H4877" t="n">
        <v>8.533361434936523</v>
      </c>
      <c r="I4877" t="n">
        <v>4.956546783447266</v>
      </c>
      <c r="J4877" t="n">
        <v>1.043712139129639</v>
      </c>
    </row>
    <row r="4878">
      <c r="A4878" t="n">
        <v>14.826</v>
      </c>
      <c r="B4878" t="n">
        <v>1.393146395683289</v>
      </c>
      <c r="C4878" t="n">
        <v>1.404658913612366</v>
      </c>
      <c r="D4878" t="n">
        <v>1.340883374214172</v>
      </c>
      <c r="E4878" t="n">
        <v>2.280475854873657</v>
      </c>
      <c r="F4878" t="n">
        <v>1.922461032867432</v>
      </c>
      <c r="G4878" t="n">
        <v>4.913156032562256</v>
      </c>
      <c r="H4878" t="n">
        <v>8.452795028686523</v>
      </c>
      <c r="I4878" t="n">
        <v>6.092703342437744</v>
      </c>
      <c r="J4878" t="n">
        <v>0.9110527634620667</v>
      </c>
    </row>
    <row r="4879">
      <c r="A4879" t="n">
        <v>14.8395</v>
      </c>
      <c r="B4879" t="n">
        <v>1.028565645217896</v>
      </c>
      <c r="C4879" t="n">
        <v>0.9404357671737671</v>
      </c>
      <c r="D4879" t="n">
        <v>0.8988816142082214</v>
      </c>
      <c r="E4879" t="n">
        <v>2.174020290374756</v>
      </c>
      <c r="F4879" t="n">
        <v>2.070530652999878</v>
      </c>
      <c r="G4879" t="n">
        <v>4.683868885040283</v>
      </c>
      <c r="H4879" t="n">
        <v>7.726987361907959</v>
      </c>
      <c r="I4879" t="n">
        <v>5.323842525482178</v>
      </c>
      <c r="J4879" t="n">
        <v>0.8542940616607666</v>
      </c>
    </row>
    <row r="4880">
      <c r="A4880" t="n">
        <v>14.853</v>
      </c>
      <c r="B4880" t="n">
        <v>1.693496108055115</v>
      </c>
      <c r="C4880" t="n">
        <v>1.60271430015564</v>
      </c>
      <c r="D4880" t="n">
        <v>1.734853744506836</v>
      </c>
      <c r="E4880" t="n">
        <v>2.323856353759766</v>
      </c>
      <c r="F4880" t="n">
        <v>2.237787485122681</v>
      </c>
      <c r="G4880" t="n">
        <v>4.460319995880127</v>
      </c>
      <c r="H4880" t="n">
        <v>8.754999160766602</v>
      </c>
      <c r="I4880" t="n">
        <v>5.651335716247559</v>
      </c>
      <c r="J4880" t="n">
        <v>1.397158741950989</v>
      </c>
    </row>
    <row r="4881">
      <c r="A4881" t="n">
        <v>14.8665</v>
      </c>
      <c r="B4881" t="n">
        <v>1.415164470672607</v>
      </c>
      <c r="C4881" t="n">
        <v>1.425696849822998</v>
      </c>
      <c r="D4881" t="n">
        <v>1.453859090805054</v>
      </c>
      <c r="E4881" t="n">
        <v>2.516044855117798</v>
      </c>
      <c r="F4881" t="n">
        <v>2.09552526473999</v>
      </c>
      <c r="G4881" t="n">
        <v>4.152037143707275</v>
      </c>
      <c r="H4881" t="n">
        <v>9.092265129089355</v>
      </c>
      <c r="I4881" t="n">
        <v>5.982447147369385</v>
      </c>
      <c r="J4881" t="n">
        <v>1.29975962638855</v>
      </c>
    </row>
    <row r="4882">
      <c r="A4882" t="n">
        <v>14.88</v>
      </c>
      <c r="B4882" t="n">
        <v>3.415688753128052</v>
      </c>
      <c r="C4882" t="n">
        <v>3.483923673629761</v>
      </c>
      <c r="D4882" t="n">
        <v>3.362277030944824</v>
      </c>
      <c r="E4882" t="n">
        <v>2.15718412399292</v>
      </c>
      <c r="F4882" t="n">
        <v>1.884498357772827</v>
      </c>
      <c r="G4882" t="n">
        <v>4.714802742004395</v>
      </c>
      <c r="H4882" t="n">
        <v>9.181780815124512</v>
      </c>
      <c r="I4882" t="n">
        <v>6.129648208618164</v>
      </c>
      <c r="J4882" t="n">
        <v>1.029160618782043</v>
      </c>
    </row>
    <row r="4883">
      <c r="A4883" t="n">
        <v>14.8935</v>
      </c>
      <c r="B4883" t="n">
        <v>4.593050479888916</v>
      </c>
      <c r="C4883" t="n">
        <v>4.620711803436279</v>
      </c>
      <c r="D4883" t="n">
        <v>4.582610607147217</v>
      </c>
      <c r="E4883" t="n">
        <v>1.917882204055786</v>
      </c>
      <c r="F4883" t="n">
        <v>1.960013389587402</v>
      </c>
      <c r="G4883" t="n">
        <v>4.156241416931152</v>
      </c>
      <c r="H4883" t="n">
        <v>8.146355628967285</v>
      </c>
      <c r="I4883" t="n">
        <v>5.35869836807251</v>
      </c>
      <c r="J4883" t="n">
        <v>0.9774938225746155</v>
      </c>
    </row>
    <row r="4884">
      <c r="A4884" t="n">
        <v>14.907</v>
      </c>
      <c r="B4884" t="n">
        <v>3.553568601608276</v>
      </c>
      <c r="C4884" t="n">
        <v>3.631181716918945</v>
      </c>
      <c r="D4884" t="n">
        <v>3.57450008392334</v>
      </c>
      <c r="E4884" t="n">
        <v>1.820781469345093</v>
      </c>
      <c r="F4884" t="n">
        <v>1.934137463569641</v>
      </c>
      <c r="G4884" t="n">
        <v>4.151510238647461</v>
      </c>
      <c r="H4884" t="n">
        <v>7.206926822662354</v>
      </c>
      <c r="I4884" t="n">
        <v>4.380293846130371</v>
      </c>
      <c r="J4884" t="n">
        <v>0.8679448366165161</v>
      </c>
    </row>
    <row r="4885">
      <c r="A4885" t="n">
        <v>14.9205</v>
      </c>
      <c r="B4885" t="n">
        <v>2.025238990783691</v>
      </c>
      <c r="C4885" t="n">
        <v>2.069279909133911</v>
      </c>
      <c r="D4885" t="n">
        <v>2.039597749710083</v>
      </c>
      <c r="E4885" t="n">
        <v>1.840051651000977</v>
      </c>
      <c r="F4885" t="n">
        <v>1.80665397644043</v>
      </c>
      <c r="G4885" t="n">
        <v>3.862037420272827</v>
      </c>
      <c r="H4885" t="n">
        <v>7.648846626281738</v>
      </c>
      <c r="I4885" t="n">
        <v>5.32241153717041</v>
      </c>
      <c r="J4885" t="n">
        <v>1.364870071411133</v>
      </c>
    </row>
    <row r="4886">
      <c r="A4886" t="n">
        <v>14.934</v>
      </c>
      <c r="B4886" t="n">
        <v>1.250657439231873</v>
      </c>
      <c r="C4886" t="n">
        <v>1.259789347648621</v>
      </c>
      <c r="D4886" t="n">
        <v>1.232098579406738</v>
      </c>
      <c r="E4886" t="n">
        <v>1.926920413970947</v>
      </c>
      <c r="F4886" t="n">
        <v>1.860800981521606</v>
      </c>
      <c r="G4886" t="n">
        <v>4.055691719055176</v>
      </c>
      <c r="H4886" t="n">
        <v>8.276298522949219</v>
      </c>
      <c r="I4886" t="n">
        <v>5.712740898132324</v>
      </c>
      <c r="J4886" t="n">
        <v>1.128823399543762</v>
      </c>
    </row>
    <row r="4887">
      <c r="A4887" t="n">
        <v>14.9475</v>
      </c>
      <c r="B4887" t="n">
        <v>1.007189869880676</v>
      </c>
      <c r="C4887" t="n">
        <v>0.9795005917549133</v>
      </c>
      <c r="D4887" t="n">
        <v>0.9718216061592102</v>
      </c>
      <c r="E4887" t="n">
        <v>1.90527868270874</v>
      </c>
      <c r="F4887" t="n">
        <v>1.94659161567688</v>
      </c>
      <c r="G4887" t="n">
        <v>4.867916584014893</v>
      </c>
      <c r="H4887" t="n">
        <v>7.231906414031982</v>
      </c>
      <c r="I4887" t="n">
        <v>5.492134094238281</v>
      </c>
      <c r="J4887" t="n">
        <v>0.9490178823471069</v>
      </c>
    </row>
    <row r="4888">
      <c r="A4888" t="n">
        <v>14.961</v>
      </c>
      <c r="B4888" t="n">
        <v>1.18535304069519</v>
      </c>
      <c r="C4888" t="n">
        <v>0.9369156956672668</v>
      </c>
      <c r="D4888" t="n">
        <v>1.044426798820496</v>
      </c>
      <c r="E4888" t="n">
        <v>2.067798137664795</v>
      </c>
      <c r="F4888" t="n">
        <v>2.232674837112427</v>
      </c>
      <c r="G4888" t="n">
        <v>5.418837070465088</v>
      </c>
      <c r="H4888" t="n">
        <v>8.775341987609863</v>
      </c>
      <c r="I4888" t="n">
        <v>5.694055557250977</v>
      </c>
      <c r="J4888" t="n">
        <v>0.9493499398231506</v>
      </c>
    </row>
    <row r="4889">
      <c r="A4889" t="n">
        <v>14.9745</v>
      </c>
      <c r="B4889" t="n">
        <v>1.543435335159302</v>
      </c>
      <c r="C4889" t="n">
        <v>1.475531578063965</v>
      </c>
      <c r="D4889" t="n">
        <v>1.560707688331604</v>
      </c>
      <c r="E4889" t="n">
        <v>1.685357928276062</v>
      </c>
      <c r="F4889" t="n">
        <v>2.060025215148926</v>
      </c>
      <c r="G4889" t="n">
        <v>4.794845581054688</v>
      </c>
      <c r="H4889" t="n">
        <v>8.240793228149414</v>
      </c>
      <c r="I4889" t="n">
        <v>5.4896559715271</v>
      </c>
      <c r="J4889" t="n">
        <v>0.9728587865829468</v>
      </c>
    </row>
    <row r="4890">
      <c r="A4890" t="n">
        <v>14.988</v>
      </c>
      <c r="B4890" t="n">
        <v>4.229176998138428</v>
      </c>
      <c r="C4890" t="n">
        <v>4.255893707275391</v>
      </c>
      <c r="D4890" t="n">
        <v>4.141425609588623</v>
      </c>
      <c r="E4890" t="n">
        <v>1.736426711082458</v>
      </c>
      <c r="F4890" t="n">
        <v>2.123490571975708</v>
      </c>
      <c r="G4890" t="n">
        <v>4.087860107421875</v>
      </c>
      <c r="H4890" t="n">
        <v>7.821430206298828</v>
      </c>
      <c r="I4890" t="n">
        <v>6.029173374176025</v>
      </c>
      <c r="J4890" t="n">
        <v>1.181536197662354</v>
      </c>
    </row>
    <row r="4891">
      <c r="A4891" t="n">
        <v>15.0015</v>
      </c>
      <c r="B4891" t="n">
        <v>4.230117321014404</v>
      </c>
      <c r="C4891" t="n">
        <v>4.242831230163574</v>
      </c>
      <c r="D4891" t="n">
        <v>4.272842884063721</v>
      </c>
      <c r="E4891" t="n">
        <v>1.615000605583191</v>
      </c>
      <c r="F4891" t="n">
        <v>1.842111825942993</v>
      </c>
      <c r="G4891" t="n">
        <v>3.604562282562256</v>
      </c>
      <c r="H4891" t="n">
        <v>7.792137145996094</v>
      </c>
      <c r="I4891" t="n">
        <v>5.816050052642822</v>
      </c>
      <c r="J4891" t="n">
        <v>0.9888995885848999</v>
      </c>
    </row>
    <row r="4892">
      <c r="A4892" t="n">
        <v>15.015</v>
      </c>
      <c r="B4892" t="n">
        <v>3.1847243309021</v>
      </c>
      <c r="C4892" t="n">
        <v>3.320091247558594</v>
      </c>
      <c r="D4892" t="n">
        <v>3.322781324386597</v>
      </c>
      <c r="E4892" t="n">
        <v>1.502724528312683</v>
      </c>
      <c r="F4892" t="n">
        <v>1.775234818458557</v>
      </c>
      <c r="G4892" t="n">
        <v>3.434875249862671</v>
      </c>
      <c r="H4892" t="n">
        <v>7.853008270263672</v>
      </c>
      <c r="I4892" t="n">
        <v>5.451790332794189</v>
      </c>
      <c r="J4892" t="n">
        <v>0.9545751214027405</v>
      </c>
    </row>
    <row r="4893">
      <c r="A4893" t="n">
        <v>15.0285</v>
      </c>
      <c r="B4893" t="n">
        <v>1.817764043807983</v>
      </c>
      <c r="C4893" t="n">
        <v>1.891731023788452</v>
      </c>
      <c r="D4893" t="n">
        <v>1.893543839454651</v>
      </c>
      <c r="E4893" t="n">
        <v>1.530638813972473</v>
      </c>
      <c r="F4893" t="n">
        <v>1.743487000465393</v>
      </c>
      <c r="G4893" t="n">
        <v>4.267142772674561</v>
      </c>
      <c r="H4893" t="n">
        <v>9.408278465270996</v>
      </c>
      <c r="I4893" t="n">
        <v>5.599621772766113</v>
      </c>
      <c r="J4893" t="n">
        <v>0.907726526260376</v>
      </c>
    </row>
    <row r="4894">
      <c r="A4894" t="n">
        <v>15.042</v>
      </c>
      <c r="B4894" t="n">
        <v>1.332045197486877</v>
      </c>
      <c r="C4894" t="n">
        <v>1.280101656913757</v>
      </c>
      <c r="D4894" t="n">
        <v>1.267744302749634</v>
      </c>
      <c r="E4894" t="n">
        <v>2.002213954925537</v>
      </c>
      <c r="F4894" t="n">
        <v>2.186437845230103</v>
      </c>
      <c r="G4894" t="n">
        <v>3.903982877731323</v>
      </c>
      <c r="H4894" t="n">
        <v>8.92924690246582</v>
      </c>
      <c r="I4894" t="n">
        <v>6.86122465133667</v>
      </c>
      <c r="J4894" t="n">
        <v>0.9075495600700378</v>
      </c>
    </row>
    <row r="4895">
      <c r="A4895" t="n">
        <v>15.0555</v>
      </c>
      <c r="B4895" t="n">
        <v>1.097560524940491</v>
      </c>
      <c r="C4895" t="n">
        <v>1.035364151000977</v>
      </c>
      <c r="D4895" t="n">
        <v>1.205453872680664</v>
      </c>
      <c r="E4895" t="n">
        <v>1.822962641716003</v>
      </c>
      <c r="F4895" t="n">
        <v>2.214877843856812</v>
      </c>
      <c r="G4895" t="n">
        <v>4.293491363525391</v>
      </c>
      <c r="H4895" t="n">
        <v>8.10489559173584</v>
      </c>
      <c r="I4895" t="n">
        <v>6.744499683380127</v>
      </c>
      <c r="J4895" t="n">
        <v>1.102023124694824</v>
      </c>
    </row>
    <row r="4896">
      <c r="A4896" t="n">
        <v>15.069</v>
      </c>
      <c r="B4896" t="n">
        <v>1.121666073799133</v>
      </c>
      <c r="C4896" t="n">
        <v>1.323185443878174</v>
      </c>
      <c r="D4896" t="n">
        <v>1.187177181243896</v>
      </c>
      <c r="E4896" t="n">
        <v>1.804585218429565</v>
      </c>
      <c r="F4896" t="n">
        <v>2.025406837463379</v>
      </c>
      <c r="G4896" t="n">
        <v>4.704903125762939</v>
      </c>
      <c r="H4896" t="n">
        <v>8.465911865234375</v>
      </c>
      <c r="I4896" t="n">
        <v>6.645129203796387</v>
      </c>
      <c r="J4896" t="n">
        <v>1.031905174255371</v>
      </c>
    </row>
    <row r="4897">
      <c r="A4897" t="n">
        <v>15.0825</v>
      </c>
      <c r="B4897" t="n">
        <v>1.230805039405823</v>
      </c>
      <c r="C4897" t="n">
        <v>1.333470106124878</v>
      </c>
      <c r="D4897" t="n">
        <v>1.303072571754456</v>
      </c>
      <c r="E4897" t="n">
        <v>1.780726075172424</v>
      </c>
      <c r="F4897" t="n">
        <v>1.970911979675293</v>
      </c>
      <c r="G4897" t="n">
        <v>4.408290386199951</v>
      </c>
      <c r="H4897" t="n">
        <v>8.276741981506348</v>
      </c>
      <c r="I4897" t="n">
        <v>5.605281829833984</v>
      </c>
      <c r="J4897" t="n">
        <v>0.8750531673431396</v>
      </c>
    </row>
    <row r="4898">
      <c r="A4898" t="n">
        <v>15.096</v>
      </c>
      <c r="B4898" t="n">
        <v>4.938503265380859</v>
      </c>
      <c r="C4898" t="n">
        <v>4.935665130615234</v>
      </c>
      <c r="D4898" t="n">
        <v>5.053322792053223</v>
      </c>
      <c r="E4898" t="n">
        <v>1.721941113471985</v>
      </c>
      <c r="F4898" t="n">
        <v>2.306026697158813</v>
      </c>
      <c r="G4898" t="n">
        <v>3.929828405380249</v>
      </c>
      <c r="H4898" t="n">
        <v>7.724815368652344</v>
      </c>
      <c r="I4898" t="n">
        <v>5.675661563873291</v>
      </c>
      <c r="J4898" t="n">
        <v>1.12861156463623</v>
      </c>
    </row>
    <row r="4899">
      <c r="A4899" t="n">
        <v>15.1095</v>
      </c>
      <c r="B4899" t="n">
        <v>4.629230499267578</v>
      </c>
      <c r="C4899" t="n">
        <v>4.567771911621094</v>
      </c>
      <c r="D4899" t="n">
        <v>4.80958366394043</v>
      </c>
      <c r="E4899" t="n">
        <v>1.753360509872437</v>
      </c>
      <c r="F4899" t="n">
        <v>2.451080083847046</v>
      </c>
      <c r="G4899" t="n">
        <v>4.42393684387207</v>
      </c>
      <c r="H4899" t="n">
        <v>7.418368339538574</v>
      </c>
      <c r="I4899" t="n">
        <v>5.895968914031982</v>
      </c>
      <c r="J4899" t="n">
        <v>1.00241756439209</v>
      </c>
    </row>
    <row r="4900">
      <c r="A4900" t="n">
        <v>15.123</v>
      </c>
      <c r="B4900" t="n">
        <v>3.489512205123901</v>
      </c>
      <c r="C4900" t="n">
        <v>3.4140784740448</v>
      </c>
      <c r="D4900" t="n">
        <v>3.497026920318604</v>
      </c>
      <c r="E4900" t="n">
        <v>1.765774488449097</v>
      </c>
      <c r="F4900" t="n">
        <v>2.249977350234985</v>
      </c>
      <c r="G4900" t="n">
        <v>5.639358520507812</v>
      </c>
      <c r="H4900" t="n">
        <v>7.900900840759277</v>
      </c>
      <c r="I4900" t="n">
        <v>5.508135318756104</v>
      </c>
      <c r="J4900" t="n">
        <v>1.369031310081482</v>
      </c>
    </row>
    <row r="4901">
      <c r="A4901" t="n">
        <v>15.1365</v>
      </c>
      <c r="B4901" t="n">
        <v>1.988264083862305</v>
      </c>
      <c r="C4901" t="n">
        <v>1.94528329372406</v>
      </c>
      <c r="D4901" t="n">
        <v>1.99254584312439</v>
      </c>
      <c r="E4901" t="n">
        <v>2.157583951950073</v>
      </c>
      <c r="F4901" t="n">
        <v>2.510358095169067</v>
      </c>
      <c r="G4901" t="n">
        <v>5.106629848480225</v>
      </c>
      <c r="H4901" t="n">
        <v>9.155425071716309</v>
      </c>
      <c r="I4901" t="n">
        <v>4.663241863250732</v>
      </c>
      <c r="J4901" t="n">
        <v>1.088167428970337</v>
      </c>
    </row>
    <row r="4902">
      <c r="A4902" t="n">
        <v>15.15</v>
      </c>
      <c r="B4902" t="n">
        <v>1.24080216884613</v>
      </c>
      <c r="C4902" t="n">
        <v>1.147716879844666</v>
      </c>
      <c r="D4902" t="n">
        <v>1.168711423873901</v>
      </c>
      <c r="E4902" t="n">
        <v>2.210558176040649</v>
      </c>
      <c r="F4902" t="n">
        <v>2.781872272491455</v>
      </c>
      <c r="G4902" t="n">
        <v>5.052061557769775</v>
      </c>
      <c r="H4902" t="n">
        <v>8.510162353515625</v>
      </c>
      <c r="I4902" t="n">
        <v>4.876338481903076</v>
      </c>
      <c r="J4902" t="n">
        <v>1.04884135723114</v>
      </c>
    </row>
    <row r="4903">
      <c r="A4903" t="n">
        <v>15.1635</v>
      </c>
      <c r="B4903" t="n">
        <v>1.146895885467529</v>
      </c>
      <c r="C4903" t="n">
        <v>1.105735421180725</v>
      </c>
      <c r="D4903" t="n">
        <v>1.065334558486938</v>
      </c>
      <c r="E4903" t="n">
        <v>2.138921976089478</v>
      </c>
      <c r="F4903" t="n">
        <v>2.840934991836548</v>
      </c>
      <c r="G4903" t="n">
        <v>4.946856498718262</v>
      </c>
      <c r="H4903" t="n">
        <v>8.354947090148926</v>
      </c>
      <c r="I4903" t="n">
        <v>6.003620147705078</v>
      </c>
      <c r="J4903" t="n">
        <v>0.9666449427604675</v>
      </c>
    </row>
    <row r="4904">
      <c r="A4904" t="n">
        <v>15.177</v>
      </c>
      <c r="B4904" t="n">
        <v>1.083666443824768</v>
      </c>
      <c r="C4904" t="n">
        <v>1.051093935966492</v>
      </c>
      <c r="D4904" t="n">
        <v>0.9959371089935303</v>
      </c>
      <c r="E4904" t="n">
        <v>1.99021852016449</v>
      </c>
      <c r="F4904" t="n">
        <v>2.904951810836792</v>
      </c>
      <c r="G4904" t="n">
        <v>4.68928337097168</v>
      </c>
      <c r="H4904" t="n">
        <v>8.239975929260254</v>
      </c>
      <c r="I4904" t="n">
        <v>6.11482572555542</v>
      </c>
      <c r="J4904" t="n">
        <v>1.028476476669312</v>
      </c>
    </row>
    <row r="4905">
      <c r="A4905" t="n">
        <v>15.1905</v>
      </c>
      <c r="B4905" t="n">
        <v>1.679398059844971</v>
      </c>
      <c r="C4905" t="n">
        <v>1.454781293869019</v>
      </c>
      <c r="D4905" t="n">
        <v>1.41158664226532</v>
      </c>
      <c r="E4905" t="n">
        <v>1.89335036277771</v>
      </c>
      <c r="F4905" t="n">
        <v>2.58949613571167</v>
      </c>
      <c r="G4905" t="n">
        <v>4.086435794830322</v>
      </c>
      <c r="H4905" t="n">
        <v>8.100258827209473</v>
      </c>
      <c r="I4905" t="n">
        <v>5.485087394714355</v>
      </c>
      <c r="J4905" t="n">
        <v>1.128177046775818</v>
      </c>
    </row>
    <row r="4906">
      <c r="A4906" t="n">
        <v>15.204</v>
      </c>
      <c r="B4906" t="n">
        <v>4.877041816711426</v>
      </c>
      <c r="C4906" t="n">
        <v>4.771059989929199</v>
      </c>
      <c r="D4906" t="n">
        <v>4.713992118835449</v>
      </c>
      <c r="E4906" t="n">
        <v>2.024250268936157</v>
      </c>
      <c r="F4906" t="n">
        <v>2.655442714691162</v>
      </c>
      <c r="G4906" t="n">
        <v>5.177443504333496</v>
      </c>
      <c r="H4906" t="n">
        <v>9.358312606811523</v>
      </c>
      <c r="I4906" t="n">
        <v>5.908811092376709</v>
      </c>
      <c r="J4906" t="n">
        <v>0.9954371452331543</v>
      </c>
    </row>
    <row r="4907">
      <c r="A4907" t="n">
        <v>15.2175</v>
      </c>
      <c r="B4907" t="n">
        <v>4.596299648284912</v>
      </c>
      <c r="C4907" t="n">
        <v>4.589889526367188</v>
      </c>
      <c r="D4907" t="n">
        <v>4.843756675720215</v>
      </c>
      <c r="E4907" t="n">
        <v>2.17259407043457</v>
      </c>
      <c r="F4907" t="n">
        <v>3.052399158477783</v>
      </c>
      <c r="G4907" t="n">
        <v>5.519365787506104</v>
      </c>
      <c r="H4907" t="n">
        <v>8.59959602355957</v>
      </c>
      <c r="I4907" t="n">
        <v>5.80240535736084</v>
      </c>
      <c r="J4907" t="n">
        <v>1.09872305393219</v>
      </c>
    </row>
    <row r="4908">
      <c r="A4908" t="n">
        <v>15.231</v>
      </c>
      <c r="B4908" t="n">
        <v>3.524797201156616</v>
      </c>
      <c r="C4908" t="n">
        <v>3.551849126815796</v>
      </c>
      <c r="D4908" t="n">
        <v>3.695940732955933</v>
      </c>
      <c r="E4908" t="n">
        <v>2.432134628295898</v>
      </c>
      <c r="F4908" t="n">
        <v>3.232497930526733</v>
      </c>
      <c r="G4908" t="n">
        <v>5.086419582366943</v>
      </c>
      <c r="H4908" t="n">
        <v>8.391390800476074</v>
      </c>
      <c r="I4908" t="n">
        <v>5.392205238342285</v>
      </c>
      <c r="J4908" t="n">
        <v>0.9716681838035583</v>
      </c>
    </row>
    <row r="4909">
      <c r="A4909" t="n">
        <v>15.2445</v>
      </c>
      <c r="B4909" t="n">
        <v>2.008425235748291</v>
      </c>
      <c r="C4909" t="n">
        <v>2.023782730102539</v>
      </c>
      <c r="D4909" t="n">
        <v>2.105883598327637</v>
      </c>
      <c r="E4909" t="n">
        <v>2.572079420089722</v>
      </c>
      <c r="F4909" t="n">
        <v>3.702077388763428</v>
      </c>
      <c r="G4909" t="n">
        <v>4.911991119384766</v>
      </c>
      <c r="H4909" t="n">
        <v>8.767995834350586</v>
      </c>
      <c r="I4909" t="n">
        <v>5.731316089630127</v>
      </c>
      <c r="J4909" t="n">
        <v>1.175411581993103</v>
      </c>
    </row>
    <row r="4910">
      <c r="A4910" t="n">
        <v>15.258</v>
      </c>
      <c r="B4910" t="n">
        <v>1.288476705551147</v>
      </c>
      <c r="C4910" t="n">
        <v>1.22152841091156</v>
      </c>
      <c r="D4910" t="n">
        <v>1.522871136665344</v>
      </c>
      <c r="E4910" t="n">
        <v>2.715566873550415</v>
      </c>
      <c r="F4910" t="n">
        <v>3.59748363494873</v>
      </c>
      <c r="G4910" t="n">
        <v>4.762307643890381</v>
      </c>
      <c r="H4910" t="n">
        <v>9.191094398498535</v>
      </c>
      <c r="I4910" t="n">
        <v>6.056613922119141</v>
      </c>
      <c r="J4910" t="n">
        <v>1.089196681976318</v>
      </c>
    </row>
    <row r="4911">
      <c r="A4911" t="n">
        <v>15.2715</v>
      </c>
      <c r="B4911" t="n">
        <v>0.9759507775306702</v>
      </c>
      <c r="C4911" t="n">
        <v>1.154805779457092</v>
      </c>
      <c r="D4911" t="n">
        <v>1.162135124206543</v>
      </c>
      <c r="E4911" t="n">
        <v>2.587226629257202</v>
      </c>
      <c r="F4911" t="n">
        <v>3.262329339981079</v>
      </c>
      <c r="G4911" t="n">
        <v>5.011688232421875</v>
      </c>
      <c r="H4911" t="n">
        <v>8.343813896179199</v>
      </c>
      <c r="I4911" t="n">
        <v>6.321710109710693</v>
      </c>
      <c r="J4911" t="n">
        <v>0.8461132645606995</v>
      </c>
    </row>
    <row r="4912">
      <c r="A4912" t="n">
        <v>15.285</v>
      </c>
      <c r="B4912" t="n">
        <v>1.116385340690613</v>
      </c>
      <c r="C4912" t="n">
        <v>1.308729529380798</v>
      </c>
      <c r="D4912" t="n">
        <v>1.306660771369934</v>
      </c>
      <c r="E4912" t="n">
        <v>2.706961154937744</v>
      </c>
      <c r="F4912" t="n">
        <v>3.553544282913208</v>
      </c>
      <c r="G4912" t="n">
        <v>5.280170440673828</v>
      </c>
      <c r="H4912" t="n">
        <v>8.276813507080078</v>
      </c>
      <c r="I4912" t="n">
        <v>5.588668346405029</v>
      </c>
      <c r="J4912" t="n">
        <v>1.102835536003113</v>
      </c>
    </row>
    <row r="4913">
      <c r="A4913" t="n">
        <v>15.2985</v>
      </c>
      <c r="B4913" t="n">
        <v>1.887948393821716</v>
      </c>
      <c r="C4913" t="n">
        <v>1.679664254188538</v>
      </c>
      <c r="D4913" t="n">
        <v>1.587295651435852</v>
      </c>
      <c r="E4913" t="n">
        <v>2.607912540435791</v>
      </c>
      <c r="F4913" t="n">
        <v>3.672780275344849</v>
      </c>
      <c r="G4913" t="n">
        <v>4.640078067779541</v>
      </c>
      <c r="H4913" t="n">
        <v>9.6063232421875</v>
      </c>
      <c r="I4913" t="n">
        <v>5.450957775115967</v>
      </c>
      <c r="J4913" t="n">
        <v>1.075035333633423</v>
      </c>
    </row>
    <row r="4914">
      <c r="A4914" t="n">
        <v>15.312</v>
      </c>
      <c r="B4914" t="n">
        <v>4.263755321502686</v>
      </c>
      <c r="C4914" t="n">
        <v>4.347915172576904</v>
      </c>
      <c r="D4914" t="n">
        <v>4.168586254119873</v>
      </c>
      <c r="E4914" t="n">
        <v>2.866738557815552</v>
      </c>
      <c r="F4914" t="n">
        <v>4.096761226654053</v>
      </c>
      <c r="G4914" t="n">
        <v>4.810381412506104</v>
      </c>
      <c r="H4914" t="n">
        <v>8.29893684387207</v>
      </c>
      <c r="I4914" t="n">
        <v>5.917718410491943</v>
      </c>
      <c r="J4914" t="n">
        <v>1.433560609817505</v>
      </c>
    </row>
    <row r="4915">
      <c r="A4915" t="n">
        <v>15.3255</v>
      </c>
      <c r="B4915" t="n">
        <v>4.123878002166748</v>
      </c>
      <c r="C4915" t="n">
        <v>4.246078014373779</v>
      </c>
      <c r="D4915" t="n">
        <v>4.130963325500488</v>
      </c>
      <c r="E4915" t="n">
        <v>2.942868709564209</v>
      </c>
      <c r="F4915" t="n">
        <v>3.824932098388672</v>
      </c>
      <c r="G4915" t="n">
        <v>4.936178684234619</v>
      </c>
      <c r="H4915" t="n">
        <v>10.13077735900879</v>
      </c>
      <c r="I4915" t="n">
        <v>5.88676118850708</v>
      </c>
      <c r="J4915" t="n">
        <v>1.334162592887878</v>
      </c>
    </row>
    <row r="4916">
      <c r="A4916" t="n">
        <v>15.339</v>
      </c>
      <c r="B4916" t="n">
        <v>3.13211727142334</v>
      </c>
      <c r="C4916" t="n">
        <v>3.291815519332886</v>
      </c>
      <c r="D4916" t="n">
        <v>3.265863418579102</v>
      </c>
      <c r="E4916" t="n">
        <v>2.948842763900757</v>
      </c>
      <c r="F4916" t="n">
        <v>4.059486865997314</v>
      </c>
      <c r="G4916" t="n">
        <v>5.577692985534668</v>
      </c>
      <c r="H4916" t="n">
        <v>10.24304676055908</v>
      </c>
      <c r="I4916" t="n">
        <v>5.817757606506348</v>
      </c>
      <c r="J4916" t="n">
        <v>1.29119086265564</v>
      </c>
    </row>
    <row r="4917">
      <c r="A4917" t="n">
        <v>15.3525</v>
      </c>
      <c r="B4917" t="n">
        <v>1.785626292228699</v>
      </c>
      <c r="C4917" t="n">
        <v>1.875619888305664</v>
      </c>
      <c r="D4917" t="n">
        <v>1.862625956535339</v>
      </c>
      <c r="E4917" t="n">
        <v>2.767305850982666</v>
      </c>
      <c r="F4917" t="n">
        <v>3.886894226074219</v>
      </c>
      <c r="G4917" t="n">
        <v>4.89268970489502</v>
      </c>
      <c r="H4917" t="n">
        <v>10.22836303710938</v>
      </c>
      <c r="I4917" t="n">
        <v>5.387205123901367</v>
      </c>
      <c r="J4917" t="n">
        <v>1.088913083076477</v>
      </c>
    </row>
    <row r="4918">
      <c r="A4918" t="n">
        <v>15.366</v>
      </c>
      <c r="B4918" t="n">
        <v>1.081366181373596</v>
      </c>
      <c r="C4918" t="n">
        <v>1.223166465759277</v>
      </c>
      <c r="D4918" t="n">
        <v>1.121238708496094</v>
      </c>
      <c r="E4918" t="n">
        <v>2.865356683731079</v>
      </c>
      <c r="F4918" t="n">
        <v>3.441346645355225</v>
      </c>
      <c r="G4918" t="n">
        <v>5.112044334411621</v>
      </c>
      <c r="H4918" t="n">
        <v>8.655667304992676</v>
      </c>
      <c r="I4918" t="n">
        <v>5.046720504760742</v>
      </c>
      <c r="J4918" t="n">
        <v>0.8943300843238831</v>
      </c>
    </row>
    <row r="4919">
      <c r="A4919" t="n">
        <v>15.3795</v>
      </c>
      <c r="B4919" t="n">
        <v>0.8716793060302734</v>
      </c>
      <c r="C4919" t="n">
        <v>0.9818511605262756</v>
      </c>
      <c r="D4919" t="n">
        <v>0.9479327797889709</v>
      </c>
      <c r="E4919" t="n">
        <v>2.949641942977905</v>
      </c>
      <c r="F4919" t="n">
        <v>3.877165555953979</v>
      </c>
      <c r="G4919" t="n">
        <v>5.171310901641846</v>
      </c>
      <c r="H4919" t="n">
        <v>8.335864067077637</v>
      </c>
      <c r="I4919" t="n">
        <v>4.664814472198486</v>
      </c>
      <c r="J4919" t="n">
        <v>0.8943945169448853</v>
      </c>
    </row>
    <row r="4920">
      <c r="A4920" t="n">
        <v>15.393</v>
      </c>
      <c r="B4920" t="n">
        <v>1.063002347946167</v>
      </c>
      <c r="C4920" t="n">
        <v>1.05868399143219</v>
      </c>
      <c r="D4920" t="n">
        <v>1.153406620025635</v>
      </c>
      <c r="E4920" t="n">
        <v>2.956469297409058</v>
      </c>
      <c r="F4920" t="n">
        <v>4.027485847473145</v>
      </c>
      <c r="G4920" t="n">
        <v>5.102910041809082</v>
      </c>
      <c r="H4920" t="n">
        <v>9.20765209197998</v>
      </c>
      <c r="I4920" t="n">
        <v>4.614401817321777</v>
      </c>
      <c r="J4920" t="n">
        <v>1.203111171722412</v>
      </c>
    </row>
    <row r="4921">
      <c r="A4921" t="n">
        <v>15.4065</v>
      </c>
      <c r="B4921" t="n">
        <v>2.039264678955078</v>
      </c>
      <c r="C4921" t="n">
        <v>2.805743217468262</v>
      </c>
      <c r="D4921" t="n">
        <v>2.025434494018555</v>
      </c>
      <c r="E4921" t="n">
        <v>3.05555248260498</v>
      </c>
      <c r="F4921" t="n">
        <v>4.074776172637939</v>
      </c>
      <c r="G4921" t="n">
        <v>4.9186110496521</v>
      </c>
      <c r="H4921" t="n">
        <v>8.847410202026367</v>
      </c>
      <c r="I4921" t="n">
        <v>4.967939376831055</v>
      </c>
      <c r="J4921" t="n">
        <v>1.082480669021606</v>
      </c>
    </row>
    <row r="4922">
      <c r="A4922" t="n">
        <v>15.42</v>
      </c>
      <c r="B4922" t="n">
        <v>4.042326927185059</v>
      </c>
      <c r="C4922" t="n">
        <v>3.997973680496216</v>
      </c>
      <c r="D4922" t="n">
        <v>3.853431701660156</v>
      </c>
      <c r="E4922" t="n">
        <v>3.055810451507568</v>
      </c>
      <c r="F4922" t="n">
        <v>3.665338039398193</v>
      </c>
      <c r="G4922" t="n">
        <v>5.112264633178711</v>
      </c>
      <c r="H4922" t="n">
        <v>9.349183082580566</v>
      </c>
      <c r="I4922" t="n">
        <v>5.837216854095459</v>
      </c>
      <c r="J4922" t="n">
        <v>0.9871160984039307</v>
      </c>
    </row>
    <row r="4923">
      <c r="A4923" t="n">
        <v>15.4335</v>
      </c>
      <c r="B4923" t="n">
        <v>3.54989218711853</v>
      </c>
      <c r="C4923" t="n">
        <v>3.404636383056641</v>
      </c>
      <c r="D4923" t="n">
        <v>3.363436698913574</v>
      </c>
      <c r="E4923" t="n">
        <v>2.960833549499512</v>
      </c>
      <c r="F4923" t="n">
        <v>4.02991247177124</v>
      </c>
      <c r="G4923" t="n">
        <v>5.633261680603027</v>
      </c>
      <c r="H4923" t="n">
        <v>9.354315757751465</v>
      </c>
      <c r="I4923" t="n">
        <v>5.804407596588135</v>
      </c>
      <c r="J4923" t="n">
        <v>1.280303239822388</v>
      </c>
    </row>
    <row r="4924">
      <c r="A4924" t="n">
        <v>15.447</v>
      </c>
      <c r="B4924" t="n">
        <v>2.368591785430908</v>
      </c>
      <c r="C4924" t="n">
        <v>2.408792734146118</v>
      </c>
      <c r="D4924" t="n">
        <v>2.344905614852905</v>
      </c>
      <c r="E4924" t="n">
        <v>2.777979135513306</v>
      </c>
      <c r="F4924" t="n">
        <v>4.269235610961914</v>
      </c>
      <c r="G4924" t="n">
        <v>5.578552722930908</v>
      </c>
      <c r="H4924" t="n">
        <v>9.41633129119873</v>
      </c>
      <c r="I4924" t="n">
        <v>5.71436595916748</v>
      </c>
      <c r="J4924" t="n">
        <v>1.147268056869507</v>
      </c>
    </row>
    <row r="4925">
      <c r="A4925" t="n">
        <v>15.4605</v>
      </c>
      <c r="B4925" t="n">
        <v>1.353874921798706</v>
      </c>
      <c r="C4925" t="n">
        <v>1.408676505088806</v>
      </c>
      <c r="D4925" t="n">
        <v>1.34965455532074</v>
      </c>
      <c r="E4925" t="n">
        <v>2.514043092727661</v>
      </c>
      <c r="F4925" t="n">
        <v>3.96245551109314</v>
      </c>
      <c r="G4925" t="n">
        <v>5.309405326843262</v>
      </c>
      <c r="H4925" t="n">
        <v>9.027105331420898</v>
      </c>
      <c r="I4925" t="n">
        <v>5.581347942352295</v>
      </c>
      <c r="J4925" t="n">
        <v>0.9198805689811707</v>
      </c>
    </row>
    <row r="4926">
      <c r="A4926" t="n">
        <v>15.474</v>
      </c>
      <c r="B4926" t="n">
        <v>0.8626344799995422</v>
      </c>
      <c r="C4926" t="n">
        <v>1.016804456710815</v>
      </c>
      <c r="D4926" t="n">
        <v>0.9858942031860352</v>
      </c>
      <c r="E4926" t="n">
        <v>2.941426753997803</v>
      </c>
      <c r="F4926" t="n">
        <v>3.953955173492432</v>
      </c>
      <c r="G4926" t="n">
        <v>4.843284130096436</v>
      </c>
      <c r="H4926" t="n">
        <v>8.932246208190918</v>
      </c>
      <c r="I4926" t="n">
        <v>5.67166805267334</v>
      </c>
      <c r="J4926" t="n">
        <v>0.8379915952682495</v>
      </c>
    </row>
    <row r="4927">
      <c r="A4927" t="n">
        <v>15.4875</v>
      </c>
      <c r="B4927" t="n">
        <v>0.9999694228172302</v>
      </c>
      <c r="C4927" t="n">
        <v>1.005797624588013</v>
      </c>
      <c r="D4927" t="n">
        <v>1.039325714111328</v>
      </c>
      <c r="E4927" t="n">
        <v>3.112677574157715</v>
      </c>
      <c r="F4927" t="n">
        <v>3.649375438690186</v>
      </c>
      <c r="G4927" t="n">
        <v>5.342084407806396</v>
      </c>
      <c r="H4927" t="n">
        <v>7.897744655609131</v>
      </c>
      <c r="I4927" t="n">
        <v>6.22550630569458</v>
      </c>
      <c r="J4927" t="n">
        <v>1.131911873817444</v>
      </c>
    </row>
    <row r="4928">
      <c r="A4928" t="n">
        <v>15.501</v>
      </c>
      <c r="B4928" t="n">
        <v>1.188025832176208</v>
      </c>
      <c r="C4928" t="n">
        <v>1.034525275230408</v>
      </c>
      <c r="D4928" t="n">
        <v>1.068700194358826</v>
      </c>
      <c r="E4928" t="n">
        <v>3.151266574859619</v>
      </c>
      <c r="F4928" t="n">
        <v>3.733643293380737</v>
      </c>
      <c r="G4928" t="n">
        <v>5.262779712677002</v>
      </c>
      <c r="H4928" t="n">
        <v>7.87022590637207</v>
      </c>
      <c r="I4928" t="n">
        <v>5.799198627471924</v>
      </c>
      <c r="J4928" t="n">
        <v>1.277259469032288</v>
      </c>
    </row>
    <row r="4929">
      <c r="A4929" t="n">
        <v>15.5145</v>
      </c>
      <c r="B4929" t="n">
        <v>2.692802429199219</v>
      </c>
      <c r="C4929" t="n">
        <v>3.113935947418213</v>
      </c>
      <c r="D4929" t="n">
        <v>2.497021198272705</v>
      </c>
      <c r="E4929" t="n">
        <v>2.926862716674805</v>
      </c>
      <c r="F4929" t="n">
        <v>4.11044979095459</v>
      </c>
      <c r="G4929" t="n">
        <v>5.021228790283203</v>
      </c>
      <c r="H4929" t="n">
        <v>8.154406547546387</v>
      </c>
      <c r="I4929" t="n">
        <v>4.872480392456055</v>
      </c>
      <c r="J4929" t="n">
        <v>1.082632541656494</v>
      </c>
    </row>
    <row r="4930">
      <c r="A4930" t="n">
        <v>15.528</v>
      </c>
      <c r="B4930" t="n">
        <v>4.245270729064941</v>
      </c>
      <c r="C4930" t="n">
        <v>4.712582111358643</v>
      </c>
      <c r="D4930" t="n">
        <v>4.058947086334229</v>
      </c>
      <c r="E4930" t="n">
        <v>3.1218101978302</v>
      </c>
      <c r="F4930" t="n">
        <v>4.253641128540039</v>
      </c>
      <c r="G4930" t="n">
        <v>4.554219722747803</v>
      </c>
      <c r="H4930" t="n">
        <v>8.856947898864746</v>
      </c>
      <c r="I4930" t="n">
        <v>5.609696388244629</v>
      </c>
      <c r="J4930" t="n">
        <v>1.049309253692627</v>
      </c>
    </row>
    <row r="4931">
      <c r="A4931" t="n">
        <v>15.5415</v>
      </c>
      <c r="B4931" t="n">
        <v>3.367958307266235</v>
      </c>
      <c r="C4931" t="n">
        <v>3.666366577148438</v>
      </c>
      <c r="D4931" t="n">
        <v>3.289050579071045</v>
      </c>
      <c r="E4931" t="n">
        <v>3.39621376991272</v>
      </c>
      <c r="F4931" t="n">
        <v>4.510360240936279</v>
      </c>
      <c r="G4931" t="n">
        <v>5.030027389526367</v>
      </c>
      <c r="H4931" t="n">
        <v>8.567996025085449</v>
      </c>
      <c r="I4931" t="n">
        <v>5.937052726745605</v>
      </c>
      <c r="J4931" t="n">
        <v>1.633377552032471</v>
      </c>
    </row>
    <row r="4932">
      <c r="A4932" t="n">
        <v>15.555</v>
      </c>
      <c r="B4932" t="n">
        <v>2.158843278884888</v>
      </c>
      <c r="C4932" t="n">
        <v>2.170456409454346</v>
      </c>
      <c r="D4932" t="n">
        <v>2.142686128616333</v>
      </c>
      <c r="E4932" t="n">
        <v>3.169931173324585</v>
      </c>
      <c r="F4932" t="n">
        <v>3.847886562347412</v>
      </c>
      <c r="G4932" t="n">
        <v>4.678860664367676</v>
      </c>
      <c r="H4932" t="n">
        <v>7.43995189666748</v>
      </c>
      <c r="I4932" t="n">
        <v>5.710455894470215</v>
      </c>
      <c r="J4932" t="n">
        <v>1.301281571388245</v>
      </c>
    </row>
    <row r="4933">
      <c r="A4933" t="n">
        <v>15.5685</v>
      </c>
      <c r="B4933" t="n">
        <v>1.238377809524536</v>
      </c>
      <c r="C4933" t="n">
        <v>1.269456267356873</v>
      </c>
      <c r="D4933" t="n">
        <v>1.22688364982605</v>
      </c>
      <c r="E4933" t="n">
        <v>2.927183628082275</v>
      </c>
      <c r="F4933" t="n">
        <v>3.505020141601562</v>
      </c>
      <c r="G4933" t="n">
        <v>4.143080711364746</v>
      </c>
      <c r="H4933" t="n">
        <v>7.740684032440186</v>
      </c>
      <c r="I4933" t="n">
        <v>5.039628505706787</v>
      </c>
      <c r="J4933" t="n">
        <v>0.9230343103408813</v>
      </c>
    </row>
    <row r="4934">
      <c r="A4934" t="n">
        <v>15.582</v>
      </c>
      <c r="B4934" t="n">
        <v>0.8528140783309937</v>
      </c>
      <c r="C4934" t="n">
        <v>0.9143468737602234</v>
      </c>
      <c r="D4934" t="n">
        <v>0.8887042999267578</v>
      </c>
      <c r="E4934" t="n">
        <v>2.795692205429077</v>
      </c>
      <c r="F4934" t="n">
        <v>3.36479377746582</v>
      </c>
      <c r="G4934" t="n">
        <v>3.923932552337646</v>
      </c>
      <c r="H4934" t="n">
        <v>7.824199199676514</v>
      </c>
      <c r="I4934" t="n">
        <v>5.164943695068359</v>
      </c>
      <c r="J4934" t="n">
        <v>0.8678701519966125</v>
      </c>
    </row>
    <row r="4935">
      <c r="A4935" t="n">
        <v>15.5955</v>
      </c>
      <c r="B4935" t="n">
        <v>1.072652339935303</v>
      </c>
      <c r="C4935" t="n">
        <v>1.100973725318909</v>
      </c>
      <c r="D4935" t="n">
        <v>1.081457495689392</v>
      </c>
      <c r="E4935" t="n">
        <v>2.798156261444092</v>
      </c>
      <c r="F4935" t="n">
        <v>3.629404544830322</v>
      </c>
      <c r="G4935" t="n">
        <v>4.347119331359863</v>
      </c>
      <c r="H4935" t="n">
        <v>8.681887626647949</v>
      </c>
      <c r="I4935" t="n">
        <v>5.155476570129395</v>
      </c>
      <c r="J4935" t="n">
        <v>1.011947631835938</v>
      </c>
    </row>
    <row r="4936">
      <c r="A4936" t="n">
        <v>15.609</v>
      </c>
      <c r="B4936" t="n">
        <v>1.119603037834167</v>
      </c>
      <c r="C4936" t="n">
        <v>1.049508333206177</v>
      </c>
      <c r="D4936" t="n">
        <v>1.037727952003479</v>
      </c>
      <c r="E4936" t="n">
        <v>2.977571249008179</v>
      </c>
      <c r="F4936" t="n">
        <v>3.624995946884155</v>
      </c>
      <c r="G4936" t="n">
        <v>4.185649871826172</v>
      </c>
      <c r="H4936" t="n">
        <v>9.170726776123047</v>
      </c>
      <c r="I4936" t="n">
        <v>5.205623626708984</v>
      </c>
      <c r="J4936" t="n">
        <v>0.9336068034172058</v>
      </c>
    </row>
    <row r="4937">
      <c r="A4937" t="n">
        <v>15.6225</v>
      </c>
      <c r="B4937" t="n">
        <v>3.073734998703003</v>
      </c>
      <c r="C4937" t="n">
        <v>3.21328592300415</v>
      </c>
      <c r="D4937" t="n">
        <v>2.87918758392334</v>
      </c>
      <c r="E4937" t="n">
        <v>3.297399997711182</v>
      </c>
      <c r="F4937" t="n">
        <v>3.859688520431519</v>
      </c>
      <c r="G4937" t="n">
        <v>4.262160778045654</v>
      </c>
      <c r="H4937" t="n">
        <v>9.308605194091797</v>
      </c>
      <c r="I4937" t="n">
        <v>5.350319385528564</v>
      </c>
      <c r="J4937" t="n">
        <v>1.161123156547546</v>
      </c>
    </row>
    <row r="4938">
      <c r="A4938" t="n">
        <v>15.636</v>
      </c>
      <c r="B4938" t="n">
        <v>4.517240047454834</v>
      </c>
      <c r="C4938" t="n">
        <v>4.472282886505127</v>
      </c>
      <c r="D4938" t="n">
        <v>4.216602802276611</v>
      </c>
      <c r="E4938" t="n">
        <v>3.316816329956055</v>
      </c>
      <c r="F4938" t="n">
        <v>3.795706272125244</v>
      </c>
      <c r="G4938" t="n">
        <v>4.776614189147949</v>
      </c>
      <c r="H4938" t="n">
        <v>9.716596603393555</v>
      </c>
      <c r="I4938" t="n">
        <v>5.270560264587402</v>
      </c>
      <c r="J4938" t="n">
        <v>0.9876682162284851</v>
      </c>
    </row>
    <row r="4939">
      <c r="A4939" t="n">
        <v>15.6495</v>
      </c>
      <c r="B4939" t="n">
        <v>3.460347652435303</v>
      </c>
      <c r="C4939" t="n">
        <v>3.476910591125488</v>
      </c>
      <c r="D4939" t="n">
        <v>3.261977910995483</v>
      </c>
      <c r="E4939" t="n">
        <v>2.857029438018799</v>
      </c>
      <c r="F4939" t="n">
        <v>3.514549732208252</v>
      </c>
      <c r="G4939" t="n">
        <v>5.087859630584717</v>
      </c>
      <c r="H4939" t="n">
        <v>9.571944236755371</v>
      </c>
      <c r="I4939" t="n">
        <v>5.115706443786621</v>
      </c>
      <c r="J4939" t="n">
        <v>1.157934188842773</v>
      </c>
    </row>
    <row r="4940">
      <c r="A4940" t="n">
        <v>15.663</v>
      </c>
      <c r="B4940" t="n">
        <v>1.971646666526794</v>
      </c>
      <c r="C4940" t="n">
        <v>1.981083989143372</v>
      </c>
      <c r="D4940" t="n">
        <v>1.865144491195679</v>
      </c>
      <c r="E4940" t="n">
        <v>2.87743353843689</v>
      </c>
      <c r="F4940" t="n">
        <v>3.20904016494751</v>
      </c>
      <c r="G4940" t="n">
        <v>4.483500957489014</v>
      </c>
      <c r="H4940" t="n">
        <v>7.859881401062012</v>
      </c>
      <c r="I4940" t="n">
        <v>4.602800846099854</v>
      </c>
      <c r="J4940" t="n">
        <v>0.9685081839561462</v>
      </c>
    </row>
    <row r="4941">
      <c r="A4941" t="n">
        <v>15.6765</v>
      </c>
      <c r="B4941" t="n">
        <v>1.143571853637695</v>
      </c>
      <c r="C4941" t="n">
        <v>1.144888162612915</v>
      </c>
      <c r="D4941" t="n">
        <v>1.089577198028564</v>
      </c>
      <c r="E4941" t="n">
        <v>2.877166986465454</v>
      </c>
      <c r="F4941" t="n">
        <v>3.111944198608398</v>
      </c>
      <c r="G4941" t="n">
        <v>4.300458431243896</v>
      </c>
      <c r="H4941" t="n">
        <v>7.010743141174316</v>
      </c>
      <c r="I4941" t="n">
        <v>5.000102043151855</v>
      </c>
      <c r="J4941" t="n">
        <v>0.7700149416923523</v>
      </c>
    </row>
    <row r="4942">
      <c r="A4942" t="n">
        <v>15.69</v>
      </c>
      <c r="B4942" t="n">
        <v>0.826619029045105</v>
      </c>
      <c r="C4942" t="n">
        <v>0.9185820817947388</v>
      </c>
      <c r="D4942" t="n">
        <v>0.9281599521636963</v>
      </c>
      <c r="E4942" t="n">
        <v>2.622851610183716</v>
      </c>
      <c r="F4942" t="n">
        <v>2.956126689910889</v>
      </c>
      <c r="G4942" t="n">
        <v>3.943222522735596</v>
      </c>
      <c r="H4942" t="n">
        <v>8.03256893157959</v>
      </c>
      <c r="I4942" t="n">
        <v>5.346183300018311</v>
      </c>
      <c r="J4942" t="n">
        <v>1.006858825683594</v>
      </c>
    </row>
    <row r="4943">
      <c r="A4943" t="n">
        <v>15.7035</v>
      </c>
      <c r="B4943" t="n">
        <v>1.123814702033997</v>
      </c>
      <c r="C4943" t="n">
        <v>1.064013600349426</v>
      </c>
      <c r="D4943" t="n">
        <v>0.9731946587562561</v>
      </c>
      <c r="E4943" t="n">
        <v>2.767500162124634</v>
      </c>
      <c r="F4943" t="n">
        <v>2.978384256362915</v>
      </c>
      <c r="G4943" t="n">
        <v>3.901723384857178</v>
      </c>
      <c r="H4943" t="n">
        <v>8.340643882751465</v>
      </c>
      <c r="I4943" t="n">
        <v>5.495099067687988</v>
      </c>
      <c r="J4943" t="n">
        <v>1.076362609863281</v>
      </c>
    </row>
    <row r="4944">
      <c r="A4944" t="n">
        <v>15.717</v>
      </c>
      <c r="B4944" t="n">
        <v>1.024075269699097</v>
      </c>
      <c r="C4944" t="n">
        <v>0.9868264198303223</v>
      </c>
      <c r="D4944" t="n">
        <v>1.001420021057129</v>
      </c>
      <c r="E4944" t="n">
        <v>3.267839908599854</v>
      </c>
      <c r="F4944" t="n">
        <v>2.951584577560425</v>
      </c>
      <c r="G4944" t="n">
        <v>4.37103271484375</v>
      </c>
      <c r="H4944" t="n">
        <v>8.438270568847656</v>
      </c>
      <c r="I4944" t="n">
        <v>4.815873622894287</v>
      </c>
      <c r="J4944" t="n">
        <v>0.950334906578064</v>
      </c>
    </row>
    <row r="4945">
      <c r="A4945" t="n">
        <v>15.7305</v>
      </c>
      <c r="B4945" t="n">
        <v>3.171541690826416</v>
      </c>
      <c r="C4945" t="n">
        <v>3.220682621002197</v>
      </c>
      <c r="D4945" t="n">
        <v>3.042629957199097</v>
      </c>
      <c r="E4945" t="n">
        <v>3.55665111541748</v>
      </c>
      <c r="F4945" t="n">
        <v>2.770130157470703</v>
      </c>
      <c r="G4945" t="n">
        <v>4.281479358673096</v>
      </c>
      <c r="H4945" t="n">
        <v>8.441827774047852</v>
      </c>
      <c r="I4945" t="n">
        <v>4.902178764343262</v>
      </c>
      <c r="J4945" t="n">
        <v>0.8568694591522217</v>
      </c>
    </row>
    <row r="4946">
      <c r="A4946" t="n">
        <v>15.744</v>
      </c>
      <c r="B4946" t="n">
        <v>3.793442010879517</v>
      </c>
      <c r="C4946" t="n">
        <v>3.845035791397095</v>
      </c>
      <c r="D4946" t="n">
        <v>3.650520801544189</v>
      </c>
      <c r="E4946" t="n">
        <v>3.347808361053467</v>
      </c>
      <c r="F4946" t="n">
        <v>2.452374458312988</v>
      </c>
      <c r="G4946" t="n">
        <v>4.338209629058838</v>
      </c>
      <c r="H4946" t="n">
        <v>8.617661476135254</v>
      </c>
      <c r="I4946" t="n">
        <v>4.912033557891846</v>
      </c>
      <c r="J4946" t="n">
        <v>0.8912384510040283</v>
      </c>
    </row>
    <row r="4947">
      <c r="A4947" t="n">
        <v>15.7575</v>
      </c>
      <c r="B4947" t="n">
        <v>2.975853443145752</v>
      </c>
      <c r="C4947" t="n">
        <v>2.95075798034668</v>
      </c>
      <c r="D4947" t="n">
        <v>2.823322772979736</v>
      </c>
      <c r="E4947" t="n">
        <v>3.088934659957886</v>
      </c>
      <c r="F4947" t="n">
        <v>2.483329296112061</v>
      </c>
      <c r="G4947" t="n">
        <v>3.973269939422607</v>
      </c>
      <c r="H4947" t="n">
        <v>7.168720722198486</v>
      </c>
      <c r="I4947" t="n">
        <v>4.55764102935791</v>
      </c>
      <c r="J4947" t="n">
        <v>1.555661916732788</v>
      </c>
    </row>
    <row r="4948">
      <c r="A4948" t="n">
        <v>15.771</v>
      </c>
      <c r="B4948" t="n">
        <v>1.695667862892151</v>
      </c>
      <c r="C4948" t="n">
        <v>1.681593537330627</v>
      </c>
      <c r="D4948" t="n">
        <v>1.609119296073914</v>
      </c>
      <c r="E4948" t="n">
        <v>2.624114274978638</v>
      </c>
      <c r="F4948" t="n">
        <v>2.224493026733398</v>
      </c>
      <c r="G4948" t="n">
        <v>4.711815357208252</v>
      </c>
      <c r="H4948" t="n">
        <v>6.712091445922852</v>
      </c>
      <c r="I4948" t="n">
        <v>4.896762847900391</v>
      </c>
      <c r="J4948" t="n">
        <v>1.278742909431458</v>
      </c>
    </row>
    <row r="4949">
      <c r="A4949" t="n">
        <v>15.7845</v>
      </c>
      <c r="B4949" t="n">
        <v>1.006424427032471</v>
      </c>
      <c r="C4949" t="n">
        <v>1.073578953742981</v>
      </c>
      <c r="D4949" t="n">
        <v>1.028303027153015</v>
      </c>
      <c r="E4949" t="n">
        <v>2.961684465408325</v>
      </c>
      <c r="F4949" t="n">
        <v>2.144253015518188</v>
      </c>
      <c r="G4949" t="n">
        <v>3.888283252716064</v>
      </c>
      <c r="H4949" t="n">
        <v>6.426807880401611</v>
      </c>
      <c r="I4949" t="n">
        <v>4.933407306671143</v>
      </c>
      <c r="J4949" t="n">
        <v>0.9261234998703003</v>
      </c>
    </row>
    <row r="4950">
      <c r="A4950" t="n">
        <v>15.798</v>
      </c>
      <c r="B4950" t="n">
        <v>0.9131909608840942</v>
      </c>
      <c r="C4950" t="n">
        <v>0.8915598392486572</v>
      </c>
      <c r="D4950" t="n">
        <v>0.8591865301132202</v>
      </c>
      <c r="E4950" t="n">
        <v>3.109030246734619</v>
      </c>
      <c r="F4950" t="n">
        <v>2.404704570770264</v>
      </c>
      <c r="G4950" t="n">
        <v>3.627111196517944</v>
      </c>
      <c r="H4950" t="n">
        <v>6.376720905303955</v>
      </c>
      <c r="I4950" t="n">
        <v>5.082574367523193</v>
      </c>
      <c r="J4950" t="n">
        <v>0.8564744591712952</v>
      </c>
    </row>
    <row r="4951">
      <c r="A4951" t="n">
        <v>15.8115</v>
      </c>
      <c r="B4951" t="n">
        <v>1.165341019630432</v>
      </c>
      <c r="C4951" t="n">
        <v>1.114951014518738</v>
      </c>
      <c r="D4951" t="n">
        <v>1.100483298301697</v>
      </c>
      <c r="E4951" t="n">
        <v>3.065161466598511</v>
      </c>
      <c r="F4951" t="n">
        <v>2.57299542427063</v>
      </c>
      <c r="G4951" t="n">
        <v>4.004242897033691</v>
      </c>
      <c r="H4951" t="n">
        <v>7.285844802856445</v>
      </c>
      <c r="I4951" t="n">
        <v>5.514505863189697</v>
      </c>
      <c r="J4951" t="n">
        <v>1.079586625099182</v>
      </c>
    </row>
    <row r="4952">
      <c r="A4952" t="n">
        <v>15.825</v>
      </c>
      <c r="B4952" t="n">
        <v>1.098830699920654</v>
      </c>
      <c r="C4952" t="n">
        <v>1.021797060966492</v>
      </c>
      <c r="D4952" t="n">
        <v>1.002108573913574</v>
      </c>
      <c r="E4952" t="n">
        <v>3.61723518371582</v>
      </c>
      <c r="F4952" t="n">
        <v>2.460737228393555</v>
      </c>
      <c r="G4952" t="n">
        <v>4.366720199584961</v>
      </c>
      <c r="H4952" t="n">
        <v>7.763199806213379</v>
      </c>
      <c r="I4952" t="n">
        <v>4.674490451812744</v>
      </c>
      <c r="J4952" t="n">
        <v>1.074997425079346</v>
      </c>
    </row>
    <row r="4953">
      <c r="A4953" t="n">
        <v>15.8385</v>
      </c>
      <c r="B4953" t="n">
        <v>2.816295146942139</v>
      </c>
      <c r="C4953" t="n">
        <v>2.838647842407227</v>
      </c>
      <c r="D4953" t="n">
        <v>2.943521022796631</v>
      </c>
      <c r="E4953" t="n">
        <v>3.361751556396484</v>
      </c>
      <c r="F4953" t="n">
        <v>2.28018593788147</v>
      </c>
      <c r="G4953" t="n">
        <v>4.492745399475098</v>
      </c>
      <c r="H4953" t="n">
        <v>7.728738784790039</v>
      </c>
      <c r="I4953" t="n">
        <v>5.170694351196289</v>
      </c>
      <c r="J4953" t="n">
        <v>0.9767316579818726</v>
      </c>
    </row>
    <row r="4954">
      <c r="A4954" t="n">
        <v>15.852</v>
      </c>
      <c r="B4954" t="n">
        <v>3.132710933685303</v>
      </c>
      <c r="C4954" t="n">
        <v>3.193002223968506</v>
      </c>
      <c r="D4954" t="n">
        <v>3.044638633728027</v>
      </c>
      <c r="E4954" t="n">
        <v>3.119978427886963</v>
      </c>
      <c r="F4954" t="n">
        <v>2.466527462005615</v>
      </c>
      <c r="G4954" t="n">
        <v>4.247587203979492</v>
      </c>
      <c r="H4954" t="n">
        <v>6.523468017578125</v>
      </c>
      <c r="I4954" t="n">
        <v>5.062942504882812</v>
      </c>
      <c r="J4954" t="n">
        <v>0.8969502449035645</v>
      </c>
    </row>
    <row r="4955">
      <c r="A4955" t="n">
        <v>15.8655</v>
      </c>
      <c r="B4955" t="n">
        <v>2.371927738189697</v>
      </c>
      <c r="C4955" t="n">
        <v>2.45882511138916</v>
      </c>
      <c r="D4955" t="n">
        <v>2.334548234939575</v>
      </c>
      <c r="E4955" t="n">
        <v>3.448729276657104</v>
      </c>
      <c r="F4955" t="n">
        <v>2.440703630447388</v>
      </c>
      <c r="G4955" t="n">
        <v>3.640366792678833</v>
      </c>
      <c r="H4955" t="n">
        <v>5.682836532592773</v>
      </c>
      <c r="I4955" t="n">
        <v>5.531562328338623</v>
      </c>
      <c r="J4955" t="n">
        <v>0.9113214015960693</v>
      </c>
    </row>
    <row r="4956">
      <c r="A4956" t="n">
        <v>15.879</v>
      </c>
      <c r="B4956" t="n">
        <v>1.352025628089905</v>
      </c>
      <c r="C4956" t="n">
        <v>1.410034775733948</v>
      </c>
      <c r="D4956" t="n">
        <v>1.343028664588928</v>
      </c>
      <c r="E4956" t="n">
        <v>3.317547798156738</v>
      </c>
      <c r="F4956" t="n">
        <v>2.643726110458374</v>
      </c>
      <c r="G4956" t="n">
        <v>3.582419872283936</v>
      </c>
      <c r="H4956" t="n">
        <v>6.209089756011963</v>
      </c>
      <c r="I4956" t="n">
        <v>4.420434951782227</v>
      </c>
      <c r="J4956" t="n">
        <v>0.9128815531730652</v>
      </c>
    </row>
    <row r="4957">
      <c r="A4957" t="n">
        <v>15.8925</v>
      </c>
      <c r="B4957" t="n">
        <v>1.04603636264801</v>
      </c>
      <c r="C4957" t="n">
        <v>0.9145910143852234</v>
      </c>
      <c r="D4957" t="n">
        <v>0.8718321323394775</v>
      </c>
      <c r="E4957" t="n">
        <v>3.080826044082642</v>
      </c>
      <c r="F4957" t="n">
        <v>2.830135345458984</v>
      </c>
      <c r="G4957" t="n">
        <v>3.724670648574829</v>
      </c>
      <c r="H4957" t="n">
        <v>6.176703929901123</v>
      </c>
      <c r="I4957" t="n">
        <v>4.37600564956665</v>
      </c>
      <c r="J4957" t="n">
        <v>0.819471001625061</v>
      </c>
    </row>
    <row r="4958">
      <c r="A4958" t="n">
        <v>15.906</v>
      </c>
      <c r="B4958" t="n">
        <v>1.005040407180786</v>
      </c>
      <c r="C4958" t="n">
        <v>0.8279217481613159</v>
      </c>
      <c r="D4958" t="n">
        <v>0.8173153400421143</v>
      </c>
      <c r="E4958" t="n">
        <v>3.485963582992554</v>
      </c>
      <c r="F4958" t="n">
        <v>2.806183815002441</v>
      </c>
      <c r="G4958" t="n">
        <v>3.695470333099365</v>
      </c>
      <c r="H4958" t="n">
        <v>7.127108097076416</v>
      </c>
      <c r="I4958" t="n">
        <v>4.709650039672852</v>
      </c>
      <c r="J4958" t="n">
        <v>1.064387798309326</v>
      </c>
    </row>
    <row r="4959">
      <c r="A4959" t="n">
        <v>15.9195</v>
      </c>
      <c r="B4959" t="n">
        <v>0.996351957321167</v>
      </c>
      <c r="C4959" t="n">
        <v>0.9879815578460693</v>
      </c>
      <c r="D4959" t="n">
        <v>0.987203061580658</v>
      </c>
      <c r="E4959" t="n">
        <v>3.467646360397339</v>
      </c>
      <c r="F4959" t="n">
        <v>3.162059545516968</v>
      </c>
      <c r="G4959" t="n">
        <v>3.821901321411133</v>
      </c>
      <c r="H4959" t="n">
        <v>6.788471698760986</v>
      </c>
      <c r="I4959" t="n">
        <v>4.740188598632812</v>
      </c>
      <c r="J4959" t="n">
        <v>1.077853202819824</v>
      </c>
    </row>
    <row r="4960">
      <c r="A4960" t="n">
        <v>15.933</v>
      </c>
      <c r="B4960" t="n">
        <v>1.276558399200439</v>
      </c>
      <c r="C4960" t="n">
        <v>1.224211573600769</v>
      </c>
      <c r="D4960" t="n">
        <v>1.197966933250427</v>
      </c>
      <c r="E4960" t="n">
        <v>4.08489465713501</v>
      </c>
      <c r="F4960" t="n">
        <v>2.794997692108154</v>
      </c>
      <c r="G4960" t="n">
        <v>3.838732481002808</v>
      </c>
      <c r="H4960" t="n">
        <v>5.643446445465088</v>
      </c>
      <c r="I4960" t="n">
        <v>5.240397930145264</v>
      </c>
      <c r="J4960" t="n">
        <v>0.9915966987609863</v>
      </c>
    </row>
    <row r="4961">
      <c r="A4961" t="n">
        <v>15.9465</v>
      </c>
      <c r="B4961" t="n">
        <v>2.913562059402466</v>
      </c>
      <c r="C4961" t="n">
        <v>2.783898591995239</v>
      </c>
      <c r="D4961" t="n">
        <v>2.728284358978271</v>
      </c>
      <c r="E4961" t="n">
        <v>3.96794867515564</v>
      </c>
      <c r="F4961" t="n">
        <v>3.009034156799316</v>
      </c>
      <c r="G4961" t="n">
        <v>3.878665685653687</v>
      </c>
      <c r="H4961" t="n">
        <v>5.515405178070068</v>
      </c>
      <c r="I4961" t="n">
        <v>4.453244209289551</v>
      </c>
      <c r="J4961" t="n">
        <v>1.072031140327454</v>
      </c>
    </row>
    <row r="4962">
      <c r="A4962" t="n">
        <v>15.96</v>
      </c>
      <c r="B4962" t="n">
        <v>2.676259756088257</v>
      </c>
      <c r="C4962" t="n">
        <v>2.684526920318604</v>
      </c>
      <c r="D4962" t="n">
        <v>2.855090379714966</v>
      </c>
      <c r="E4962" t="n">
        <v>3.594124794006348</v>
      </c>
      <c r="F4962" t="n">
        <v>3.408447027206421</v>
      </c>
      <c r="G4962" t="n">
        <v>3.627655029296875</v>
      </c>
      <c r="H4962" t="n">
        <v>5.772220611572266</v>
      </c>
      <c r="I4962" t="n">
        <v>4.887832641601562</v>
      </c>
      <c r="J4962" t="n">
        <v>0.8908107280731201</v>
      </c>
    </row>
    <row r="4963">
      <c r="A4963" t="n">
        <v>15.9735</v>
      </c>
      <c r="B4963" t="n">
        <v>1.99574339389801</v>
      </c>
      <c r="C4963" t="n">
        <v>2.005429029464722</v>
      </c>
      <c r="D4963" t="n">
        <v>2.22687292098999</v>
      </c>
      <c r="E4963" t="n">
        <v>3.78808069229126</v>
      </c>
      <c r="F4963" t="n">
        <v>3.523773431777954</v>
      </c>
      <c r="G4963" t="n">
        <v>3.552125453948975</v>
      </c>
      <c r="H4963" t="n">
        <v>5.713708877563477</v>
      </c>
      <c r="I4963" t="n">
        <v>4.496947288513184</v>
      </c>
      <c r="J4963" t="n">
        <v>1.124817609786987</v>
      </c>
    </row>
    <row r="4964">
      <c r="A4964" t="n">
        <v>15.987</v>
      </c>
      <c r="B4964" t="n">
        <v>1.172237873077393</v>
      </c>
      <c r="C4964" t="n">
        <v>1.175336241722107</v>
      </c>
      <c r="D4964" t="n">
        <v>1.271954298019409</v>
      </c>
      <c r="E4964" t="n">
        <v>3.876647710800171</v>
      </c>
      <c r="F4964" t="n">
        <v>3.504175662994385</v>
      </c>
      <c r="G4964" t="n">
        <v>3.759573936462402</v>
      </c>
      <c r="H4964" t="n">
        <v>5.896790504455566</v>
      </c>
      <c r="I4964" t="n">
        <v>4.203535556793213</v>
      </c>
      <c r="J4964" t="n">
        <v>0.9749501347541809</v>
      </c>
    </row>
    <row r="4965">
      <c r="A4965" t="n">
        <v>16.0005</v>
      </c>
      <c r="B4965" t="n">
        <v>1.118950128555298</v>
      </c>
      <c r="C4965" t="n">
        <v>0.9895226359367371</v>
      </c>
      <c r="D4965" t="n">
        <v>1.000958561897278</v>
      </c>
      <c r="E4965" t="n">
        <v>3.875135660171509</v>
      </c>
      <c r="F4965" t="n">
        <v>3.640222549438477</v>
      </c>
      <c r="G4965" t="n">
        <v>3.789877414703369</v>
      </c>
      <c r="H4965" t="n">
        <v>5.901086807250977</v>
      </c>
      <c r="I4965" t="n">
        <v>4.408261299133301</v>
      </c>
      <c r="J4965" t="n">
        <v>0.9791671633720398</v>
      </c>
    </row>
    <row r="4966">
      <c r="A4966" t="n">
        <v>16.014</v>
      </c>
      <c r="B4966" t="n">
        <v>1.042978048324585</v>
      </c>
      <c r="C4966" t="n">
        <v>0.9975202679634094</v>
      </c>
      <c r="D4966" t="n">
        <v>1.065223574638367</v>
      </c>
      <c r="E4966" t="n">
        <v>4.145187377929688</v>
      </c>
      <c r="F4966" t="n">
        <v>3.551098585128784</v>
      </c>
      <c r="G4966" t="n">
        <v>4.437232971191406</v>
      </c>
      <c r="H4966" t="n">
        <v>6.863531112670898</v>
      </c>
      <c r="I4966" t="n">
        <v>4.99111795425415</v>
      </c>
      <c r="J4966" t="n">
        <v>1.215103387832642</v>
      </c>
    </row>
    <row r="4967">
      <c r="A4967" t="n">
        <v>16.0275</v>
      </c>
      <c r="B4967" t="n">
        <v>1.05300498008728</v>
      </c>
      <c r="C4967" t="n">
        <v>1.115403413772583</v>
      </c>
      <c r="D4967" t="n">
        <v>1.069806933403015</v>
      </c>
      <c r="E4967" t="n">
        <v>4.103952884674072</v>
      </c>
      <c r="F4967" t="n">
        <v>3.41828727722168</v>
      </c>
      <c r="G4967" t="n">
        <v>4.285795211791992</v>
      </c>
      <c r="H4967" t="n">
        <v>5.299124717712402</v>
      </c>
      <c r="I4967" t="n">
        <v>5.219762325286865</v>
      </c>
      <c r="J4967" t="n">
        <v>1.092730045318604</v>
      </c>
    </row>
    <row r="4968">
      <c r="A4968" t="n">
        <v>16.041</v>
      </c>
      <c r="B4968" t="n">
        <v>0.9745121002197266</v>
      </c>
      <c r="C4968" t="n">
        <v>1.042049169540405</v>
      </c>
      <c r="D4968" t="n">
        <v>0.9995185732841492</v>
      </c>
      <c r="E4968" t="n">
        <v>4.197774887084961</v>
      </c>
      <c r="F4968" t="n">
        <v>3.432192802429199</v>
      </c>
      <c r="G4968" t="n">
        <v>4.527190685272217</v>
      </c>
      <c r="H4968" t="n">
        <v>6.064465045928955</v>
      </c>
      <c r="I4968" t="n">
        <v>4.805789947509766</v>
      </c>
      <c r="J4968" t="n">
        <v>0.8719030022621155</v>
      </c>
    </row>
    <row r="4969">
      <c r="A4969" t="n">
        <v>16.0545</v>
      </c>
      <c r="B4969" t="n">
        <v>2.37895655632019</v>
      </c>
      <c r="C4969" t="n">
        <v>2.445148468017578</v>
      </c>
      <c r="D4969" t="n">
        <v>2.654984712600708</v>
      </c>
      <c r="E4969" t="n">
        <v>4.253570556640625</v>
      </c>
      <c r="F4969" t="n">
        <v>3.450496673583984</v>
      </c>
      <c r="G4969" t="n">
        <v>4.323928356170654</v>
      </c>
      <c r="H4969" t="n">
        <v>6.115175724029541</v>
      </c>
      <c r="I4969" t="n">
        <v>5.013660430908203</v>
      </c>
      <c r="J4969" t="n">
        <v>0.8576674461364746</v>
      </c>
    </row>
    <row r="4970">
      <c r="A4970" t="n">
        <v>16.068</v>
      </c>
      <c r="B4970" t="n">
        <v>2.54683256149292</v>
      </c>
      <c r="C4970" t="n">
        <v>2.404071807861328</v>
      </c>
      <c r="D4970" t="n">
        <v>2.44439697265625</v>
      </c>
      <c r="E4970" t="n">
        <v>3.605742216110229</v>
      </c>
      <c r="F4970" t="n">
        <v>3.582432746887207</v>
      </c>
      <c r="G4970" t="n">
        <v>3.878481149673462</v>
      </c>
      <c r="H4970" t="n">
        <v>5.874959468841553</v>
      </c>
      <c r="I4970" t="n">
        <v>4.787782192230225</v>
      </c>
      <c r="J4970" t="n">
        <v>0.9521157145500183</v>
      </c>
    </row>
    <row r="4971">
      <c r="A4971" t="n">
        <v>16.0815</v>
      </c>
      <c r="B4971" t="n">
        <v>1.876651406288147</v>
      </c>
      <c r="C4971" t="n">
        <v>1.812190532684326</v>
      </c>
      <c r="D4971" t="n">
        <v>1.760249495506287</v>
      </c>
      <c r="E4971" t="n">
        <v>4.20125150680542</v>
      </c>
      <c r="F4971" t="n">
        <v>3.932810544967651</v>
      </c>
      <c r="G4971" t="n">
        <v>3.942023515701294</v>
      </c>
      <c r="H4971" t="n">
        <v>5.499571323394775</v>
      </c>
      <c r="I4971" t="n">
        <v>5.008461952209473</v>
      </c>
      <c r="J4971" t="n">
        <v>0.9767428040504456</v>
      </c>
    </row>
    <row r="4972">
      <c r="A4972" t="n">
        <v>16.095</v>
      </c>
      <c r="B4972" t="n">
        <v>1.130238175392151</v>
      </c>
      <c r="C4972" t="n">
        <v>1.047197341918945</v>
      </c>
      <c r="D4972" t="n">
        <v>1.02403724193573</v>
      </c>
      <c r="E4972" t="n">
        <v>4.491228580474854</v>
      </c>
      <c r="F4972" t="n">
        <v>4.182718276977539</v>
      </c>
      <c r="G4972" t="n">
        <v>4.114540576934814</v>
      </c>
      <c r="H4972" t="n">
        <v>5.425790309906006</v>
      </c>
      <c r="I4972" t="n">
        <v>5.151395797729492</v>
      </c>
      <c r="J4972" t="n">
        <v>0.8766207098960876</v>
      </c>
    </row>
    <row r="4973">
      <c r="A4973" t="n">
        <v>16.1085</v>
      </c>
      <c r="B4973" t="n">
        <v>0.8934100866317749</v>
      </c>
      <c r="C4973" t="n">
        <v>0.8138890266418457</v>
      </c>
      <c r="D4973" t="n">
        <v>0.8663212060928345</v>
      </c>
      <c r="E4973" t="n">
        <v>4.407113552093506</v>
      </c>
      <c r="F4973" t="n">
        <v>4.072886943817139</v>
      </c>
      <c r="G4973" t="n">
        <v>4.25615119934082</v>
      </c>
      <c r="H4973" t="n">
        <v>6.639106273651123</v>
      </c>
      <c r="I4973" t="n">
        <v>5.765697479248047</v>
      </c>
      <c r="J4973" t="n">
        <v>0.9927803874015808</v>
      </c>
    </row>
    <row r="4974">
      <c r="A4974" t="n">
        <v>16.122</v>
      </c>
      <c r="B4974" t="n">
        <v>1.022412657737732</v>
      </c>
      <c r="C4974" t="n">
        <v>1.037306308746338</v>
      </c>
      <c r="D4974" t="n">
        <v>1.101312875747681</v>
      </c>
      <c r="E4974" t="n">
        <v>4.41498851776123</v>
      </c>
      <c r="F4974" t="n">
        <v>4.069893836975098</v>
      </c>
      <c r="G4974" t="n">
        <v>4.312472820281982</v>
      </c>
      <c r="H4974" t="n">
        <v>6.792213439941406</v>
      </c>
      <c r="I4974" t="n">
        <v>5.415090560913086</v>
      </c>
      <c r="J4974" t="n">
        <v>1.068646311759949</v>
      </c>
    </row>
    <row r="4975">
      <c r="A4975" t="n">
        <v>16.1355</v>
      </c>
      <c r="B4975" t="n">
        <v>0.8895477652549744</v>
      </c>
      <c r="C4975" t="n">
        <v>0.9571619033813477</v>
      </c>
      <c r="D4975" t="n">
        <v>0.9683595895767212</v>
      </c>
      <c r="E4975" t="n">
        <v>4.794666767120361</v>
      </c>
      <c r="F4975" t="n">
        <v>3.542826175689697</v>
      </c>
      <c r="G4975" t="n">
        <v>4.205280303955078</v>
      </c>
      <c r="H4975" t="n">
        <v>6.197297096252441</v>
      </c>
      <c r="I4975" t="n">
        <v>5.036643028259277</v>
      </c>
      <c r="J4975" t="n">
        <v>0.965570330619812</v>
      </c>
    </row>
    <row r="4976">
      <c r="A4976" t="n">
        <v>16.149</v>
      </c>
      <c r="B4976" t="n">
        <v>0.8479884266853333</v>
      </c>
      <c r="C4976" t="n">
        <v>1.035244345664978</v>
      </c>
      <c r="D4976" t="n">
        <v>0.9691762924194336</v>
      </c>
      <c r="E4976" t="n">
        <v>4.479334354400635</v>
      </c>
      <c r="F4976" t="n">
        <v>4.221901416778564</v>
      </c>
      <c r="G4976" t="n">
        <v>4.314305305480957</v>
      </c>
      <c r="H4976" t="n">
        <v>5.948782920837402</v>
      </c>
      <c r="I4976" t="n">
        <v>4.987555027008057</v>
      </c>
      <c r="J4976" t="n">
        <v>0.8610904812812805</v>
      </c>
    </row>
    <row r="4977">
      <c r="A4977" t="n">
        <v>16.1625</v>
      </c>
      <c r="B4977" t="n">
        <v>1.565783500671387</v>
      </c>
      <c r="C4977" t="n">
        <v>1.927842855453491</v>
      </c>
      <c r="D4977" t="n">
        <v>2.579454660415649</v>
      </c>
      <c r="E4977" t="n">
        <v>4.108957767486572</v>
      </c>
      <c r="F4977" t="n">
        <v>4.039186000823975</v>
      </c>
      <c r="G4977" t="n">
        <v>4.810282230377197</v>
      </c>
      <c r="H4977" t="n">
        <v>5.349969387054443</v>
      </c>
      <c r="I4977" t="n">
        <v>5.301851749420166</v>
      </c>
      <c r="J4977" t="n">
        <v>0.7729157209396362</v>
      </c>
    </row>
    <row r="4978">
      <c r="A4978" t="n">
        <v>16.176</v>
      </c>
      <c r="B4978" t="n">
        <v>2.091723442077637</v>
      </c>
      <c r="C4978" t="n">
        <v>1.785223007202148</v>
      </c>
      <c r="D4978" t="n">
        <v>2.072176218032837</v>
      </c>
      <c r="E4978" t="n">
        <v>3.989467859268188</v>
      </c>
      <c r="F4978" t="n">
        <v>4.011287689208984</v>
      </c>
      <c r="G4978" t="n">
        <v>4.303305149078369</v>
      </c>
      <c r="H4978" t="n">
        <v>4.173314571380615</v>
      </c>
      <c r="I4978" t="n">
        <v>5.167847633361816</v>
      </c>
      <c r="J4978" t="n">
        <v>1.249286651611328</v>
      </c>
    </row>
    <row r="4979">
      <c r="A4979" t="n">
        <v>16.1895</v>
      </c>
      <c r="B4979" t="n">
        <v>1.710165500640869</v>
      </c>
      <c r="C4979" t="n">
        <v>1.342490434646606</v>
      </c>
      <c r="D4979" t="n">
        <v>1.30111289024353</v>
      </c>
      <c r="E4979" t="n">
        <v>5.401841163635254</v>
      </c>
      <c r="F4979" t="n">
        <v>4.543529510498047</v>
      </c>
      <c r="G4979" t="n">
        <v>4.55225133895874</v>
      </c>
      <c r="H4979" t="n">
        <v>4.690865993499756</v>
      </c>
      <c r="I4979" t="n">
        <v>5.400789260864258</v>
      </c>
      <c r="J4979" t="n">
        <v>1.161590695381165</v>
      </c>
    </row>
    <row r="4980">
      <c r="A4980" t="n">
        <v>16.203</v>
      </c>
      <c r="B4980" t="n">
        <v>1.085655570030212</v>
      </c>
      <c r="C4980" t="n">
        <v>0.9820010662078857</v>
      </c>
      <c r="D4980" t="n">
        <v>0.9536415934562683</v>
      </c>
      <c r="E4980" t="n">
        <v>5.152079582214355</v>
      </c>
      <c r="F4980" t="n">
        <v>4.62898063659668</v>
      </c>
      <c r="G4980" t="n">
        <v>5.17390775680542</v>
      </c>
      <c r="H4980" t="n">
        <v>6.101239681243896</v>
      </c>
      <c r="I4980" t="n">
        <v>5.743788719177246</v>
      </c>
      <c r="J4980" t="n">
        <v>0.995585560798645</v>
      </c>
    </row>
    <row r="4981">
      <c r="A4981" t="n">
        <v>16.2165</v>
      </c>
      <c r="B4981" t="n">
        <v>0.9411675333976746</v>
      </c>
      <c r="C4981" t="n">
        <v>0.9322569966316223</v>
      </c>
      <c r="D4981" t="n">
        <v>0.984795868396759</v>
      </c>
      <c r="E4981" t="n">
        <v>5.144279956817627</v>
      </c>
      <c r="F4981" t="n">
        <v>5.164174556732178</v>
      </c>
      <c r="G4981" t="n">
        <v>4.921303749084473</v>
      </c>
      <c r="H4981" t="n">
        <v>5.92579984664917</v>
      </c>
      <c r="I4981" t="n">
        <v>5.593609809875488</v>
      </c>
      <c r="J4981" t="n">
        <v>0.9355976581573486</v>
      </c>
    </row>
    <row r="4982">
      <c r="A4982" t="n">
        <v>16.23</v>
      </c>
      <c r="B4982" t="n">
        <v>0.9170210957527161</v>
      </c>
      <c r="C4982" t="n">
        <v>0.9206533432006836</v>
      </c>
      <c r="D4982" t="n">
        <v>0.8983554840087891</v>
      </c>
      <c r="E4982" t="n">
        <v>5.185365200042725</v>
      </c>
      <c r="F4982" t="n">
        <v>4.376326084136963</v>
      </c>
      <c r="G4982" t="n">
        <v>4.418684482574463</v>
      </c>
      <c r="H4982" t="n">
        <v>5.643672466278076</v>
      </c>
      <c r="I4982" t="n">
        <v>5.215969085693359</v>
      </c>
      <c r="J4982" t="n">
        <v>0.8699744343757629</v>
      </c>
    </row>
    <row r="4983">
      <c r="A4983" t="n">
        <v>16.2435</v>
      </c>
      <c r="B4983" t="n">
        <v>0.7928947806358337</v>
      </c>
      <c r="C4983" t="n">
        <v>0.9081445336341858</v>
      </c>
      <c r="D4983" t="n">
        <v>0.9146634936332703</v>
      </c>
      <c r="E4983" t="n">
        <v>5.050384044647217</v>
      </c>
      <c r="F4983" t="n">
        <v>3.937138319015503</v>
      </c>
      <c r="G4983" t="n">
        <v>4.136767387390137</v>
      </c>
      <c r="H4983" t="n">
        <v>5.346446514129639</v>
      </c>
      <c r="I4983" t="n">
        <v>5.223751068115234</v>
      </c>
      <c r="J4983" t="n">
        <v>0.8128247261047363</v>
      </c>
    </row>
    <row r="4984">
      <c r="A4984" t="n">
        <v>16.257</v>
      </c>
      <c r="B4984" t="n">
        <v>0.8353199362754822</v>
      </c>
      <c r="C4984" t="n">
        <v>0.9425355792045593</v>
      </c>
      <c r="D4984" t="n">
        <v>0.8862443566322327</v>
      </c>
      <c r="E4984" t="n">
        <v>5.251217842102051</v>
      </c>
      <c r="F4984" t="n">
        <v>3.701997041702271</v>
      </c>
      <c r="G4984" t="n">
        <v>4.440192222595215</v>
      </c>
      <c r="H4984" t="n">
        <v>4.721433162689209</v>
      </c>
      <c r="I4984" t="n">
        <v>5.144721031188965</v>
      </c>
      <c r="J4984" t="n">
        <v>0.8285653591156006</v>
      </c>
    </row>
    <row r="4985">
      <c r="A4985" t="n">
        <v>16.2705</v>
      </c>
      <c r="B4985" t="n">
        <v>1.100983858108521</v>
      </c>
      <c r="C4985" t="n">
        <v>1.692785620689392</v>
      </c>
      <c r="D4985" t="n">
        <v>2.344786405563354</v>
      </c>
      <c r="E4985" t="n">
        <v>4.802464962005615</v>
      </c>
      <c r="F4985" t="n">
        <v>4.846085548400879</v>
      </c>
      <c r="G4985" t="n">
        <v>4.823714256286621</v>
      </c>
      <c r="H4985" t="n">
        <v>3.838015556335449</v>
      </c>
      <c r="I4985" t="n">
        <v>5.06943941116333</v>
      </c>
      <c r="J4985" t="n">
        <v>0.9541723132133484</v>
      </c>
    </row>
    <row r="4986">
      <c r="A4986" t="n">
        <v>16.284</v>
      </c>
      <c r="B4986" t="n">
        <v>1.698006272315979</v>
      </c>
      <c r="C4986" t="n">
        <v>1.399643182754517</v>
      </c>
      <c r="D4986" t="n">
        <v>1.892067193984985</v>
      </c>
      <c r="E4986" t="n">
        <v>4.997450351715088</v>
      </c>
      <c r="F4986" t="n">
        <v>4.764253616333008</v>
      </c>
      <c r="G4986" t="n">
        <v>5.097503185272217</v>
      </c>
      <c r="H4986" t="n">
        <v>5.304769515991211</v>
      </c>
      <c r="I4986" t="n">
        <v>5.199886322021484</v>
      </c>
      <c r="J4986" t="n">
        <v>1.424282312393188</v>
      </c>
    </row>
    <row r="4987">
      <c r="A4987" t="n">
        <v>16.2975</v>
      </c>
      <c r="B4987" t="n">
        <v>1.333048343658447</v>
      </c>
      <c r="C4987" t="n">
        <v>0.9011152982711792</v>
      </c>
      <c r="D4987" t="n">
        <v>1.104783892631531</v>
      </c>
      <c r="E4987" t="n">
        <v>5.062363624572754</v>
      </c>
      <c r="F4987" t="n">
        <v>4.512258529663086</v>
      </c>
      <c r="G4987" t="n">
        <v>4.823733329772949</v>
      </c>
      <c r="H4987" t="n">
        <v>4.564706802368164</v>
      </c>
      <c r="I4987" t="n">
        <v>5.456596374511719</v>
      </c>
      <c r="J4987" t="n">
        <v>1.166107773780823</v>
      </c>
    </row>
    <row r="4988">
      <c r="A4988" t="n">
        <v>16.311</v>
      </c>
      <c r="B4988" t="n">
        <v>0.8981248736381531</v>
      </c>
      <c r="C4988" t="n">
        <v>0.8525359630584717</v>
      </c>
      <c r="D4988" t="n">
        <v>0.8983961939811707</v>
      </c>
      <c r="E4988" t="n">
        <v>4.978457927703857</v>
      </c>
      <c r="F4988" t="n">
        <v>4.690639495849609</v>
      </c>
      <c r="G4988" t="n">
        <v>4.798586845397949</v>
      </c>
      <c r="H4988" t="n">
        <v>5.094167232513428</v>
      </c>
      <c r="I4988" t="n">
        <v>5.368010997772217</v>
      </c>
      <c r="J4988" t="n">
        <v>0.8434138894081116</v>
      </c>
    </row>
    <row r="4989">
      <c r="A4989" t="n">
        <v>16.3245</v>
      </c>
      <c r="B4989" t="n">
        <v>0.8109322786331177</v>
      </c>
      <c r="C4989" t="n">
        <v>0.8540773391723633</v>
      </c>
      <c r="D4989" t="n">
        <v>0.8419481515884399</v>
      </c>
      <c r="E4989" t="n">
        <v>5.060661792755127</v>
      </c>
      <c r="F4989" t="n">
        <v>4.839313507080078</v>
      </c>
      <c r="G4989" t="n">
        <v>4.63628625869751</v>
      </c>
      <c r="H4989" t="n">
        <v>5.645213603973389</v>
      </c>
      <c r="I4989" t="n">
        <v>5.111681938171387</v>
      </c>
      <c r="J4989" t="n">
        <v>0.8306180238723755</v>
      </c>
    </row>
    <row r="4990">
      <c r="A4990" t="n">
        <v>16.338</v>
      </c>
      <c r="B4990" t="n">
        <v>0.8206555843353271</v>
      </c>
      <c r="C4990" t="n">
        <v>0.8390567302703857</v>
      </c>
      <c r="D4990" t="n">
        <v>0.9553914070129395</v>
      </c>
      <c r="E4990" t="n">
        <v>5.167344093322754</v>
      </c>
      <c r="F4990" t="n">
        <v>4.284581184387207</v>
      </c>
      <c r="G4990" t="n">
        <v>4.610049247741699</v>
      </c>
      <c r="H4990" t="n">
        <v>5.236775398254395</v>
      </c>
      <c r="I4990" t="n">
        <v>5.382590293884277</v>
      </c>
      <c r="J4990" t="n">
        <v>0.8590255975723267</v>
      </c>
    </row>
    <row r="4991">
      <c r="A4991" t="n">
        <v>16.3515</v>
      </c>
      <c r="B4991" t="n">
        <v>0.7449894547462463</v>
      </c>
      <c r="C4991" t="n">
        <v>0.8937492370605469</v>
      </c>
      <c r="D4991" t="n">
        <v>0.8162863850593567</v>
      </c>
      <c r="E4991" t="n">
        <v>5.095118045806885</v>
      </c>
      <c r="F4991" t="n">
        <v>3.851631879806519</v>
      </c>
      <c r="G4991" t="n">
        <v>4.359929084777832</v>
      </c>
      <c r="H4991" t="n">
        <v>5.392402648925781</v>
      </c>
      <c r="I4991" t="n">
        <v>5.171439170837402</v>
      </c>
      <c r="J4991" t="n">
        <v>0.7625066041946411</v>
      </c>
    </row>
    <row r="4992">
      <c r="A4992" t="n">
        <v>16.365</v>
      </c>
      <c r="B4992" t="n">
        <v>0.8901426196098328</v>
      </c>
      <c r="C4992" t="n">
        <v>0.853176474571228</v>
      </c>
      <c r="D4992" t="n">
        <v>0.8283135890960693</v>
      </c>
      <c r="E4992" t="n">
        <v>4.938555240631104</v>
      </c>
      <c r="F4992" t="n">
        <v>4.267959117889404</v>
      </c>
      <c r="G4992" t="n">
        <v>4.327605247497559</v>
      </c>
      <c r="H4992" t="n">
        <v>5.923914909362793</v>
      </c>
      <c r="I4992" t="n">
        <v>4.933997631072998</v>
      </c>
      <c r="J4992" t="n">
        <v>0.8174996376037598</v>
      </c>
    </row>
    <row r="4993">
      <c r="A4993" t="n">
        <v>16.3785</v>
      </c>
      <c r="B4993" t="n">
        <v>1.415019512176514</v>
      </c>
      <c r="C4993" t="n">
        <v>1.68455183506012</v>
      </c>
      <c r="D4993" t="n">
        <v>2.006891489028931</v>
      </c>
      <c r="E4993" t="n">
        <v>4.955445289611816</v>
      </c>
      <c r="F4993" t="n">
        <v>4.242400169372559</v>
      </c>
      <c r="G4993" t="n">
        <v>4.676867961883545</v>
      </c>
      <c r="H4993" t="n">
        <v>5.076274394989014</v>
      </c>
      <c r="I4993" t="n">
        <v>4.970229625701904</v>
      </c>
      <c r="J4993" t="n">
        <v>1.019879341125488</v>
      </c>
    </row>
    <row r="4994">
      <c r="A4994" t="n">
        <v>16.392</v>
      </c>
      <c r="B4994" t="n">
        <v>1.428342342376709</v>
      </c>
      <c r="C4994" t="n">
        <v>1.441076517105103</v>
      </c>
      <c r="D4994" t="n">
        <v>1.589629530906677</v>
      </c>
      <c r="E4994" t="n">
        <v>5.046378135681152</v>
      </c>
      <c r="F4994" t="n">
        <v>4.041789054870605</v>
      </c>
      <c r="G4994" t="n">
        <v>5.002109050750732</v>
      </c>
      <c r="H4994" t="n">
        <v>6.014534473419189</v>
      </c>
      <c r="I4994" t="n">
        <v>4.880692005157471</v>
      </c>
      <c r="J4994" t="n">
        <v>1.152320504188538</v>
      </c>
    </row>
    <row r="4995">
      <c r="A4995" t="n">
        <v>16.4055</v>
      </c>
      <c r="B4995" t="n">
        <v>1.098118543624878</v>
      </c>
      <c r="C4995" t="n">
        <v>0.9687645435333252</v>
      </c>
      <c r="D4995" t="n">
        <v>1.008555173873901</v>
      </c>
      <c r="E4995" t="n">
        <v>5.310190200805664</v>
      </c>
      <c r="F4995" t="n">
        <v>4.163613319396973</v>
      </c>
      <c r="G4995" t="n">
        <v>4.903656482696533</v>
      </c>
      <c r="H4995" t="n">
        <v>6.431017398834229</v>
      </c>
      <c r="I4995" t="n">
        <v>5.187007427215576</v>
      </c>
      <c r="J4995" t="n">
        <v>1.018646359443665</v>
      </c>
    </row>
    <row r="4996">
      <c r="A4996" t="n">
        <v>16.419</v>
      </c>
      <c r="B4996" t="n">
        <v>0.7890896797180176</v>
      </c>
      <c r="C4996" t="n">
        <v>0.7668123841285706</v>
      </c>
      <c r="D4996" t="n">
        <v>0.8208773136138916</v>
      </c>
      <c r="E4996" t="n">
        <v>4.947627067565918</v>
      </c>
      <c r="F4996" t="n">
        <v>4.371565818786621</v>
      </c>
      <c r="G4996" t="n">
        <v>4.751692295074463</v>
      </c>
      <c r="H4996" t="n">
        <v>5.373719692230225</v>
      </c>
      <c r="I4996" t="n">
        <v>4.609905242919922</v>
      </c>
      <c r="J4996" t="n">
        <v>0.8032501339912415</v>
      </c>
    </row>
    <row r="4997">
      <c r="A4997" t="n">
        <v>16.4325</v>
      </c>
      <c r="B4997" t="n">
        <v>0.7350449562072754</v>
      </c>
      <c r="C4997" t="n">
        <v>0.8149027824401855</v>
      </c>
      <c r="D4997" t="n">
        <v>0.8713722825050354</v>
      </c>
      <c r="E4997" t="n">
        <v>4.32902193069458</v>
      </c>
      <c r="F4997" t="n">
        <v>4.027611255645752</v>
      </c>
      <c r="G4997" t="n">
        <v>4.332701683044434</v>
      </c>
      <c r="H4997" t="n">
        <v>5.175574779510498</v>
      </c>
      <c r="I4997" t="n">
        <v>4.142999649047852</v>
      </c>
      <c r="J4997" t="n">
        <v>0.7437043786048889</v>
      </c>
    </row>
    <row r="4998">
      <c r="A4998" t="n">
        <v>16.446</v>
      </c>
      <c r="B4998" t="n">
        <v>0.8081191778182983</v>
      </c>
      <c r="C4998" t="n">
        <v>0.9406046867370605</v>
      </c>
      <c r="D4998" t="n">
        <v>0.8136633634567261</v>
      </c>
      <c r="E4998" t="n">
        <v>3.961544752120972</v>
      </c>
      <c r="F4998" t="n">
        <v>3.937375545501709</v>
      </c>
      <c r="G4998" t="n">
        <v>4.085935592651367</v>
      </c>
      <c r="H4998" t="n">
        <v>5.397571086883545</v>
      </c>
      <c r="I4998" t="n">
        <v>3.965684175491333</v>
      </c>
      <c r="J4998" t="n">
        <v>0.7464027404785156</v>
      </c>
    </row>
    <row r="4999">
      <c r="A4999" t="n">
        <v>16.4595</v>
      </c>
      <c r="B4999" t="n">
        <v>0.8285750150680542</v>
      </c>
      <c r="C4999" t="n">
        <v>0.8372731804847717</v>
      </c>
      <c r="D4999" t="n">
        <v>0.815584659576416</v>
      </c>
      <c r="E4999" t="n">
        <v>3.774838924407959</v>
      </c>
      <c r="F4999" t="n">
        <v>4.24351167678833</v>
      </c>
      <c r="G4999" t="n">
        <v>3.698862314224243</v>
      </c>
      <c r="H4999" t="n">
        <v>5.00230073928833</v>
      </c>
      <c r="I4999" t="n">
        <v>4.358367443084717</v>
      </c>
      <c r="J4999" t="n">
        <v>0.9092112183570862</v>
      </c>
    </row>
    <row r="5000">
      <c r="A5000" t="n">
        <v>16.473</v>
      </c>
      <c r="B5000" t="n">
        <v>1.459084987640381</v>
      </c>
      <c r="C5000" t="n">
        <v>1.400355577468872</v>
      </c>
      <c r="D5000" t="n">
        <v>1.483769416809082</v>
      </c>
      <c r="E5000" t="n">
        <v>4.03524112701416</v>
      </c>
      <c r="F5000" t="n">
        <v>4.065781116485596</v>
      </c>
      <c r="G5000" t="n">
        <v>4.070595264434814</v>
      </c>
      <c r="H5000" t="n">
        <v>5.232395172119141</v>
      </c>
      <c r="I5000" t="n">
        <v>4.750527381896973</v>
      </c>
      <c r="J5000" t="n">
        <v>0.958466649055481</v>
      </c>
    </row>
    <row r="5001">
      <c r="A5001" t="n">
        <v>16.4865</v>
      </c>
      <c r="B5001" t="n">
        <v>2.525894165039062</v>
      </c>
      <c r="C5001" t="n">
        <v>2.512816429138184</v>
      </c>
      <c r="D5001" t="n">
        <v>2.239862442016602</v>
      </c>
      <c r="E5001" t="n">
        <v>4.074703216552734</v>
      </c>
      <c r="F5001" t="n">
        <v>4.390275478363037</v>
      </c>
      <c r="G5001" t="n">
        <v>4.291191101074219</v>
      </c>
      <c r="H5001" t="n">
        <v>5.577330112457275</v>
      </c>
      <c r="I5001" t="n">
        <v>5.264265537261963</v>
      </c>
      <c r="J5001" t="n">
        <v>1.263496279716492</v>
      </c>
    </row>
    <row r="5002">
      <c r="A5002" t="n">
        <v>16.5</v>
      </c>
      <c r="B5002" t="n">
        <v>2.016666650772095</v>
      </c>
      <c r="C5002" t="n">
        <v>2.017893552780151</v>
      </c>
      <c r="D5002" t="n">
        <v>1.879269599914551</v>
      </c>
      <c r="E5002" t="n">
        <v>3.95170521736145</v>
      </c>
      <c r="F5002" t="n">
        <v>4.649069786071777</v>
      </c>
      <c r="G5002" t="n">
        <v>4.176992893218994</v>
      </c>
      <c r="H5002" t="n">
        <v>5.725109577178955</v>
      </c>
      <c r="I5002" t="n">
        <v>5.385729312896729</v>
      </c>
      <c r="J5002" t="n">
        <v>1.121065378189087</v>
      </c>
    </row>
    <row r="5003">
      <c r="A5003" t="n">
        <v>16.5135</v>
      </c>
      <c r="B5003" t="n">
        <v>1.160151243209839</v>
      </c>
      <c r="C5003" t="n">
        <v>1.159538388252258</v>
      </c>
      <c r="D5003" t="n">
        <v>1.096874117851257</v>
      </c>
      <c r="E5003" t="n">
        <v>3.83041787147522</v>
      </c>
      <c r="F5003" t="n">
        <v>4.156075477600098</v>
      </c>
      <c r="G5003" t="n">
        <v>3.953896999359131</v>
      </c>
      <c r="H5003" t="n">
        <v>5.524593830108643</v>
      </c>
      <c r="I5003" t="n">
        <v>4.941763401031494</v>
      </c>
      <c r="J5003" t="n">
        <v>0.8320609927177429</v>
      </c>
    </row>
    <row r="5004">
      <c r="A5004" t="n">
        <v>16.527</v>
      </c>
      <c r="B5004" t="n">
        <v>0.7736943364143372</v>
      </c>
      <c r="C5004" t="n">
        <v>0.7816020846366882</v>
      </c>
      <c r="D5004" t="n">
        <v>0.8138336539268494</v>
      </c>
      <c r="E5004" t="n">
        <v>4.148550510406494</v>
      </c>
      <c r="F5004" t="n">
        <v>4.219348430633545</v>
      </c>
      <c r="G5004" t="n">
        <v>4.073772430419922</v>
      </c>
      <c r="H5004" t="n">
        <v>4.878555774688721</v>
      </c>
      <c r="I5004" t="n">
        <v>4.678089618682861</v>
      </c>
      <c r="J5004" t="n">
        <v>0.8477659225463867</v>
      </c>
    </row>
    <row r="5005">
      <c r="A5005" t="n">
        <v>16.5405</v>
      </c>
      <c r="B5005" t="n">
        <v>0.6756108403205872</v>
      </c>
      <c r="C5005" t="n">
        <v>0.8937979936599731</v>
      </c>
      <c r="D5005" t="n">
        <v>0.8766598105430603</v>
      </c>
      <c r="E5005" t="n">
        <v>4.453553199768066</v>
      </c>
      <c r="F5005" t="n">
        <v>3.886725902557373</v>
      </c>
      <c r="G5005" t="n">
        <v>4.119663715362549</v>
      </c>
      <c r="H5005" t="n">
        <v>5.014527797698975</v>
      </c>
      <c r="I5005" t="n">
        <v>4.315069198608398</v>
      </c>
      <c r="J5005" t="n">
        <v>0.7628515362739563</v>
      </c>
    </row>
    <row r="5006">
      <c r="A5006" t="n">
        <v>16.554</v>
      </c>
      <c r="B5006" t="n">
        <v>0.7182343006134033</v>
      </c>
      <c r="C5006" t="n">
        <v>0.8535202145576477</v>
      </c>
      <c r="D5006" t="n">
        <v>0.7793072462081909</v>
      </c>
      <c r="E5006" t="n">
        <v>4.42237377166748</v>
      </c>
      <c r="F5006" t="n">
        <v>4.191168785095215</v>
      </c>
      <c r="G5006" t="n">
        <v>3.840997934341431</v>
      </c>
      <c r="H5006" t="n">
        <v>5.149274826049805</v>
      </c>
      <c r="I5006" t="n">
        <v>4.181429386138916</v>
      </c>
      <c r="J5006" t="n">
        <v>0.7234110236167908</v>
      </c>
    </row>
    <row r="5007">
      <c r="A5007" t="n">
        <v>16.5675</v>
      </c>
      <c r="B5007" t="n">
        <v>0.848498523235321</v>
      </c>
      <c r="C5007" t="n">
        <v>0.8600656986236572</v>
      </c>
      <c r="D5007" t="n">
        <v>0.8045929670333862</v>
      </c>
      <c r="E5007" t="n">
        <v>4.237044334411621</v>
      </c>
      <c r="F5007" t="n">
        <v>4.256393432617188</v>
      </c>
      <c r="G5007" t="n">
        <v>4.294480800628662</v>
      </c>
      <c r="H5007" t="n">
        <v>5.114659786224365</v>
      </c>
      <c r="I5007" t="n">
        <v>4.310876846313477</v>
      </c>
      <c r="J5007" t="n">
        <v>0.8696911334991455</v>
      </c>
    </row>
    <row r="5008">
      <c r="A5008" t="n">
        <v>16.581</v>
      </c>
      <c r="B5008" t="n">
        <v>2.77131199836731</v>
      </c>
      <c r="C5008" t="n">
        <v>2.743303298950195</v>
      </c>
      <c r="D5008" t="n">
        <v>2.907455921173096</v>
      </c>
      <c r="E5008" t="n">
        <v>4.075057506561279</v>
      </c>
      <c r="F5008" t="n">
        <v>4.81103515625</v>
      </c>
      <c r="G5008" t="n">
        <v>4.228344440460205</v>
      </c>
      <c r="H5008" t="n">
        <v>3.870121955871582</v>
      </c>
      <c r="I5008" t="n">
        <v>4.491273880004883</v>
      </c>
      <c r="J5008" t="n">
        <v>0.9799934029579163</v>
      </c>
    </row>
    <row r="5009">
      <c r="A5009" t="n">
        <v>16.5945</v>
      </c>
      <c r="B5009" t="n">
        <v>3.667140245437622</v>
      </c>
      <c r="C5009" t="n">
        <v>3.637615442276001</v>
      </c>
      <c r="D5009" t="n">
        <v>3.544266939163208</v>
      </c>
      <c r="E5009" t="n">
        <v>4.235944271087646</v>
      </c>
      <c r="F5009" t="n">
        <v>5.093980312347412</v>
      </c>
      <c r="G5009" t="n">
        <v>4.141122341156006</v>
      </c>
      <c r="H5009" t="n">
        <v>3.696173906326294</v>
      </c>
      <c r="I5009" t="n">
        <v>4.86655330657959</v>
      </c>
      <c r="J5009" t="n">
        <v>1.706671357154846</v>
      </c>
    </row>
    <row r="5010">
      <c r="A5010" t="n">
        <v>16.608</v>
      </c>
      <c r="B5010" t="n">
        <v>2.822134971618652</v>
      </c>
      <c r="C5010" t="n">
        <v>2.853924989700317</v>
      </c>
      <c r="D5010" t="n">
        <v>2.813041687011719</v>
      </c>
      <c r="E5010" t="n">
        <v>3.906469583511353</v>
      </c>
      <c r="F5010" t="n">
        <v>4.886119365692139</v>
      </c>
      <c r="G5010" t="n">
        <v>4.037598609924316</v>
      </c>
      <c r="H5010" t="n">
        <v>4.777472972869873</v>
      </c>
      <c r="I5010" t="n">
        <v>4.576869964599609</v>
      </c>
      <c r="J5010" t="n">
        <v>1.335156917572021</v>
      </c>
    </row>
    <row r="5011">
      <c r="A5011" t="n">
        <v>16.6215</v>
      </c>
      <c r="B5011" t="n">
        <v>1.608003973960876</v>
      </c>
      <c r="C5011" t="n">
        <v>1.626117467880249</v>
      </c>
      <c r="D5011" t="n">
        <v>1.602822780609131</v>
      </c>
      <c r="E5011" t="n">
        <v>3.630826234817505</v>
      </c>
      <c r="F5011" t="n">
        <v>4.386876106262207</v>
      </c>
      <c r="G5011" t="n">
        <v>3.801643848419189</v>
      </c>
      <c r="H5011" t="n">
        <v>4.893259048461914</v>
      </c>
      <c r="I5011" t="n">
        <v>4.253166198730469</v>
      </c>
      <c r="J5011" t="n">
        <v>0.8528333902359009</v>
      </c>
    </row>
    <row r="5012">
      <c r="A5012" t="n">
        <v>16.635</v>
      </c>
      <c r="B5012" t="n">
        <v>0.968538224697113</v>
      </c>
      <c r="C5012" t="n">
        <v>1.016725659370422</v>
      </c>
      <c r="D5012" t="n">
        <v>1.112105131149292</v>
      </c>
      <c r="E5012" t="n">
        <v>3.359950542449951</v>
      </c>
      <c r="F5012" t="n">
        <v>4.23623514175415</v>
      </c>
      <c r="G5012" t="n">
        <v>3.657431840896606</v>
      </c>
      <c r="H5012" t="n">
        <v>5.025229930877686</v>
      </c>
      <c r="I5012" t="n">
        <v>4.352931499481201</v>
      </c>
      <c r="J5012" t="n">
        <v>0.800619900226593</v>
      </c>
    </row>
    <row r="5013">
      <c r="A5013" t="n">
        <v>16.6485</v>
      </c>
      <c r="B5013" t="n">
        <v>0.8206751942634583</v>
      </c>
      <c r="C5013" t="n">
        <v>1.062568664550781</v>
      </c>
      <c r="D5013" t="n">
        <v>0.9096879959106445</v>
      </c>
      <c r="E5013" t="n">
        <v>3.334858655929565</v>
      </c>
      <c r="F5013" t="n">
        <v>4.561313629150391</v>
      </c>
      <c r="G5013" t="n">
        <v>4.005011081695557</v>
      </c>
      <c r="H5013" t="n">
        <v>5.315736770629883</v>
      </c>
      <c r="I5013" t="n">
        <v>4.631392955780029</v>
      </c>
      <c r="J5013" t="n">
        <v>0.8711645603179932</v>
      </c>
    </row>
    <row r="5014">
      <c r="A5014" t="n">
        <v>16.662</v>
      </c>
      <c r="B5014" t="n">
        <v>0.7606126070022583</v>
      </c>
      <c r="C5014" t="n">
        <v>0.8763464689254761</v>
      </c>
      <c r="D5014" t="n">
        <v>0.7741455435752869</v>
      </c>
      <c r="E5014" t="n">
        <v>3.625800848007202</v>
      </c>
      <c r="F5014" t="n">
        <v>4.3047776222229</v>
      </c>
      <c r="G5014" t="n">
        <v>4.045998573303223</v>
      </c>
      <c r="H5014" t="n">
        <v>5.040205478668213</v>
      </c>
      <c r="I5014" t="n">
        <v>4.610532760620117</v>
      </c>
      <c r="J5014" t="n">
        <v>0.8690874576568604</v>
      </c>
    </row>
    <row r="5015">
      <c r="A5015" t="n">
        <v>16.6755</v>
      </c>
      <c r="B5015" t="n">
        <v>1.15298056602478</v>
      </c>
      <c r="C5015" t="n">
        <v>0.854221522808075</v>
      </c>
      <c r="D5015" t="n">
        <v>0.8685047030448914</v>
      </c>
      <c r="E5015" t="n">
        <v>4.048141479492188</v>
      </c>
      <c r="F5015" t="n">
        <v>4.000934600830078</v>
      </c>
      <c r="G5015" t="n">
        <v>4.182860851287842</v>
      </c>
      <c r="H5015" t="n">
        <v>3.70252799987793</v>
      </c>
      <c r="I5015" t="n">
        <v>3.411020994186401</v>
      </c>
      <c r="J5015" t="n">
        <v>1.124469757080078</v>
      </c>
    </row>
    <row r="5016">
      <c r="A5016" t="n">
        <v>16.689</v>
      </c>
      <c r="B5016" t="n">
        <v>4.243642807006836</v>
      </c>
      <c r="C5016" t="n">
        <v>4.239330291748047</v>
      </c>
      <c r="D5016" t="n">
        <v>4.391021251678467</v>
      </c>
      <c r="E5016" t="n">
        <v>4.16210412979126</v>
      </c>
      <c r="F5016" t="n">
        <v>4.068372249603271</v>
      </c>
      <c r="G5016" t="n">
        <v>4.271651744842529</v>
      </c>
      <c r="H5016" t="n">
        <v>4.832354545593262</v>
      </c>
      <c r="I5016" t="n">
        <v>2.812760353088379</v>
      </c>
      <c r="J5016" t="n">
        <v>0.9122725129127502</v>
      </c>
    </row>
    <row r="5017">
      <c r="A5017" t="n">
        <v>16.7025</v>
      </c>
      <c r="B5017" t="n">
        <v>4.490038871765137</v>
      </c>
      <c r="C5017" t="n">
        <v>4.45233678817749</v>
      </c>
      <c r="D5017" t="n">
        <v>4.353976249694824</v>
      </c>
      <c r="E5017" t="n">
        <v>3.652731418609619</v>
      </c>
      <c r="F5017" t="n">
        <v>4.024991989135742</v>
      </c>
      <c r="G5017" t="n">
        <v>4.322779655456543</v>
      </c>
      <c r="H5017" t="n">
        <v>4.837880611419678</v>
      </c>
      <c r="I5017" t="n">
        <v>2.512986898422241</v>
      </c>
      <c r="J5017" t="n">
        <v>1.25223696231842</v>
      </c>
    </row>
    <row r="5018">
      <c r="A5018" t="n">
        <v>16.716</v>
      </c>
      <c r="B5018" t="n">
        <v>3.381779432296753</v>
      </c>
      <c r="C5018" t="n">
        <v>3.319421291351318</v>
      </c>
      <c r="D5018" t="n">
        <v>3.262055158615112</v>
      </c>
      <c r="E5018" t="n">
        <v>4.040569305419922</v>
      </c>
      <c r="F5018" t="n">
        <v>4.09209156036377</v>
      </c>
      <c r="G5018" t="n">
        <v>3.97399377822876</v>
      </c>
      <c r="H5018" t="n">
        <v>4.589286327362061</v>
      </c>
      <c r="I5018" t="n">
        <v>2.487473011016846</v>
      </c>
      <c r="J5018" t="n">
        <v>0.9985989928245544</v>
      </c>
    </row>
    <row r="5019">
      <c r="A5019" t="n">
        <v>16.7295</v>
      </c>
      <c r="B5019" t="n">
        <v>1.9268798828125</v>
      </c>
      <c r="C5019" t="n">
        <v>1.891349315643311</v>
      </c>
      <c r="D5019" t="n">
        <v>1.860352993011475</v>
      </c>
      <c r="E5019" t="n">
        <v>3.794931650161743</v>
      </c>
      <c r="F5019" t="n">
        <v>3.842352867126465</v>
      </c>
      <c r="G5019" t="n">
        <v>3.645744800567627</v>
      </c>
      <c r="H5019" t="n">
        <v>4.822196960449219</v>
      </c>
      <c r="I5019" t="n">
        <v>2.289392948150635</v>
      </c>
      <c r="J5019" t="n">
        <v>0.7485380172729492</v>
      </c>
    </row>
    <row r="5020">
      <c r="A5020" t="n">
        <v>16.743</v>
      </c>
      <c r="B5020" t="n">
        <v>1.099280834197998</v>
      </c>
      <c r="C5020" t="n">
        <v>1.276739001274109</v>
      </c>
      <c r="D5020" t="n">
        <v>1.068928718566895</v>
      </c>
      <c r="E5020" t="n">
        <v>3.852367877960205</v>
      </c>
      <c r="F5020" t="n">
        <v>4.1040358543396</v>
      </c>
      <c r="G5020" t="n">
        <v>3.765609264373779</v>
      </c>
      <c r="H5020" t="n">
        <v>5.108094215393066</v>
      </c>
      <c r="I5020" t="n">
        <v>2.297914981842041</v>
      </c>
      <c r="J5020" t="n">
        <v>0.7390493750572205</v>
      </c>
    </row>
    <row r="5021">
      <c r="A5021" t="n">
        <v>16.7565</v>
      </c>
      <c r="B5021" t="n">
        <v>0.8195075988769531</v>
      </c>
      <c r="C5021" t="n">
        <v>1.004162430763245</v>
      </c>
      <c r="D5021" t="n">
        <v>0.7909114956855774</v>
      </c>
      <c r="E5021" t="n">
        <v>3.832654237747192</v>
      </c>
      <c r="F5021" t="n">
        <v>4.494479179382324</v>
      </c>
      <c r="G5021" t="n">
        <v>4.079391956329346</v>
      </c>
      <c r="H5021" t="n">
        <v>4.893888473510742</v>
      </c>
      <c r="I5021" t="n">
        <v>4.060566425323486</v>
      </c>
      <c r="J5021" t="n">
        <v>0.7577497363090515</v>
      </c>
    </row>
    <row r="5022">
      <c r="A5022" t="n">
        <v>16.77</v>
      </c>
      <c r="B5022" t="n">
        <v>0.844113290309906</v>
      </c>
      <c r="C5022" t="n">
        <v>0.7982267141342163</v>
      </c>
      <c r="D5022" t="n">
        <v>0.7731248736381531</v>
      </c>
      <c r="E5022" t="n">
        <v>3.688731908798218</v>
      </c>
      <c r="F5022" t="n">
        <v>4.402241230010986</v>
      </c>
      <c r="G5022" t="n">
        <v>4.442563533782959</v>
      </c>
      <c r="H5022" t="n">
        <v>5.339257717132568</v>
      </c>
      <c r="I5022" t="n">
        <v>4.567684173583984</v>
      </c>
      <c r="J5022" t="n">
        <v>1.462508320808411</v>
      </c>
    </row>
    <row r="5023">
      <c r="A5023" t="n">
        <v>16.7835</v>
      </c>
      <c r="B5023" t="n">
        <v>1.677202820777893</v>
      </c>
      <c r="C5023" t="n">
        <v>1.716936111450195</v>
      </c>
      <c r="D5023" t="n">
        <v>1.250088572502136</v>
      </c>
      <c r="E5023" t="n">
        <v>3.96168041229248</v>
      </c>
      <c r="F5023" t="n">
        <v>4.236032962799072</v>
      </c>
      <c r="G5023" t="n">
        <v>4.763668537139893</v>
      </c>
      <c r="H5023" t="n">
        <v>5.749441623687744</v>
      </c>
      <c r="I5023" t="n">
        <v>3.787862062454224</v>
      </c>
      <c r="J5023" t="n">
        <v>1.162297248840332</v>
      </c>
    </row>
    <row r="5024">
      <c r="A5024" t="n">
        <v>16.797</v>
      </c>
      <c r="B5024" t="n">
        <v>4.980495452880859</v>
      </c>
      <c r="C5024" t="n">
        <v>5.689140319824219</v>
      </c>
      <c r="D5024" t="n">
        <v>5.497790813446045</v>
      </c>
      <c r="E5024" t="n">
        <v>3.808899402618408</v>
      </c>
      <c r="F5024" t="n">
        <v>4.100498676300049</v>
      </c>
      <c r="G5024" t="n">
        <v>4.381024837493896</v>
      </c>
      <c r="H5024" t="n">
        <v>5.341945171356201</v>
      </c>
      <c r="I5024" t="n">
        <v>3.869534492492676</v>
      </c>
      <c r="J5024" t="n">
        <v>0.9594337940216064</v>
      </c>
    </row>
    <row r="5025">
      <c r="A5025" t="n">
        <v>16.8105</v>
      </c>
      <c r="B5025" t="n">
        <v>5.721020221710205</v>
      </c>
      <c r="C5025" t="n">
        <v>5.193490028381348</v>
      </c>
      <c r="D5025" t="n">
        <v>5.169430732727051</v>
      </c>
      <c r="E5025" t="n">
        <v>4.042977809906006</v>
      </c>
      <c r="F5025" t="n">
        <v>3.853770017623901</v>
      </c>
      <c r="G5025" t="n">
        <v>4.006594181060791</v>
      </c>
      <c r="H5025" t="n">
        <v>4.846084117889404</v>
      </c>
      <c r="I5025" t="n">
        <v>2.774020671844482</v>
      </c>
      <c r="J5025" t="n">
        <v>1.019891858100891</v>
      </c>
    </row>
    <row r="5026">
      <c r="A5026" t="n">
        <v>16.824</v>
      </c>
      <c r="B5026" t="n">
        <v>4.405045032501221</v>
      </c>
      <c r="C5026" t="n">
        <v>3.959398031234741</v>
      </c>
      <c r="D5026" t="n">
        <v>3.92224907875061</v>
      </c>
      <c r="E5026" t="n">
        <v>3.759601831436157</v>
      </c>
      <c r="F5026" t="n">
        <v>4.100177764892578</v>
      </c>
      <c r="G5026" t="n">
        <v>4.115801811218262</v>
      </c>
      <c r="H5026" t="n">
        <v>4.452504634857178</v>
      </c>
      <c r="I5026" t="n">
        <v>3.497746229171753</v>
      </c>
      <c r="J5026" t="n">
        <v>0.8045931458473206</v>
      </c>
    </row>
    <row r="5027">
      <c r="A5027" t="n">
        <v>16.8375</v>
      </c>
      <c r="B5027" t="n">
        <v>2.509918928146362</v>
      </c>
      <c r="C5027" t="n">
        <v>2.255996942520142</v>
      </c>
      <c r="D5027" t="n">
        <v>2.234830141067505</v>
      </c>
      <c r="E5027" t="n">
        <v>3.608571767807007</v>
      </c>
      <c r="F5027" t="n">
        <v>3.875824451446533</v>
      </c>
      <c r="G5027" t="n">
        <v>4.270264625549316</v>
      </c>
      <c r="H5027" t="n">
        <v>5.099531650543213</v>
      </c>
      <c r="I5027" t="n">
        <v>3.938276052474976</v>
      </c>
      <c r="J5027" t="n">
        <v>0.819187343120575</v>
      </c>
    </row>
    <row r="5028">
      <c r="A5028" t="n">
        <v>16.851</v>
      </c>
      <c r="B5028" t="n">
        <v>1.430374979972839</v>
      </c>
      <c r="C5028" t="n">
        <v>1.29254949092865</v>
      </c>
      <c r="D5028" t="n">
        <v>1.278495788574219</v>
      </c>
      <c r="E5028" t="n">
        <v>3.655446529388428</v>
      </c>
      <c r="F5028" t="n">
        <v>4.132004737854004</v>
      </c>
      <c r="G5028" t="n">
        <v>4.383434772491455</v>
      </c>
      <c r="H5028" t="n">
        <v>4.814884185791016</v>
      </c>
      <c r="I5028" t="n">
        <v>4.177180290222168</v>
      </c>
      <c r="J5028" t="n">
        <v>0.8463356494903564</v>
      </c>
    </row>
    <row r="5029">
      <c r="A5029" t="n">
        <v>16.8645</v>
      </c>
      <c r="B5029" t="n">
        <v>0.8794241547584534</v>
      </c>
      <c r="C5029" t="n">
        <v>0.8326476216316223</v>
      </c>
      <c r="D5029" t="n">
        <v>0.836262583732605</v>
      </c>
      <c r="E5029" t="n">
        <v>3.76761269569397</v>
      </c>
      <c r="F5029" t="n">
        <v>4.236340522766113</v>
      </c>
      <c r="G5029" t="n">
        <v>4.392567157745361</v>
      </c>
      <c r="H5029" t="n">
        <v>5.12261438369751</v>
      </c>
      <c r="I5029" t="n">
        <v>4.062675476074219</v>
      </c>
      <c r="J5029" t="n">
        <v>1.068920493125916</v>
      </c>
    </row>
    <row r="5030">
      <c r="A5030" t="n">
        <v>16.878</v>
      </c>
      <c r="B5030" t="n">
        <v>1.139390468597412</v>
      </c>
      <c r="C5030" t="n">
        <v>0.7900958657264709</v>
      </c>
      <c r="D5030" t="n">
        <v>0.8100816011428833</v>
      </c>
      <c r="E5030" t="n">
        <v>4.000164031982422</v>
      </c>
      <c r="F5030" t="n">
        <v>4.25481128692627</v>
      </c>
      <c r="G5030" t="n">
        <v>4.30045747756958</v>
      </c>
      <c r="H5030" t="n">
        <v>5.461427211761475</v>
      </c>
      <c r="I5030" t="n">
        <v>4.250669002532959</v>
      </c>
      <c r="J5030" t="n">
        <v>0.9956099390983582</v>
      </c>
    </row>
    <row r="5031">
      <c r="A5031" t="n">
        <v>16.8915</v>
      </c>
      <c r="B5031" t="n">
        <v>1.887422561645508</v>
      </c>
      <c r="C5031" t="n">
        <v>1.959826827049255</v>
      </c>
      <c r="D5031" t="n">
        <v>1.867672443389893</v>
      </c>
      <c r="E5031" t="n">
        <v>3.485369443893433</v>
      </c>
      <c r="F5031" t="n">
        <v>4.213045120239258</v>
      </c>
      <c r="G5031" t="n">
        <v>4.309958457946777</v>
      </c>
      <c r="H5031" t="n">
        <v>4.695371150970459</v>
      </c>
      <c r="I5031" t="n">
        <v>4.142600536346436</v>
      </c>
      <c r="J5031" t="n">
        <v>0.9097838401794434</v>
      </c>
    </row>
    <row r="5032">
      <c r="A5032" t="n">
        <v>16.905</v>
      </c>
      <c r="B5032" t="n">
        <v>6.372696876525879</v>
      </c>
      <c r="C5032" t="n">
        <v>6.852325916290283</v>
      </c>
      <c r="D5032" t="n">
        <v>6.465033531188965</v>
      </c>
      <c r="E5032" t="n">
        <v>3.682221412658691</v>
      </c>
      <c r="F5032" t="n">
        <v>3.982927799224854</v>
      </c>
      <c r="G5032" t="n">
        <v>4.494572639465332</v>
      </c>
      <c r="H5032" t="n">
        <v>3.738288402557373</v>
      </c>
      <c r="I5032" t="n">
        <v>3.870429754257202</v>
      </c>
      <c r="J5032" t="n">
        <v>0.8977025151252747</v>
      </c>
    </row>
    <row r="5033">
      <c r="A5033" t="n">
        <v>16.9185</v>
      </c>
      <c r="B5033" t="n">
        <v>6.088634014129639</v>
      </c>
      <c r="C5033" t="n">
        <v>6.055931568145752</v>
      </c>
      <c r="D5033" t="n">
        <v>5.875237941741943</v>
      </c>
      <c r="E5033" t="n">
        <v>3.562085151672363</v>
      </c>
      <c r="F5033" t="n">
        <v>4.001083850860596</v>
      </c>
      <c r="G5033" t="n">
        <v>4.29317569732666</v>
      </c>
      <c r="H5033" t="n">
        <v>4.590999603271484</v>
      </c>
      <c r="I5033" t="n">
        <v>4.032974720001221</v>
      </c>
      <c r="J5033" t="n">
        <v>0.8034533858299255</v>
      </c>
    </row>
    <row r="5034">
      <c r="A5034" t="n">
        <v>16.932</v>
      </c>
      <c r="B5034" t="n">
        <v>4.598544597625732</v>
      </c>
      <c r="C5034" t="n">
        <v>4.339535236358643</v>
      </c>
      <c r="D5034" t="n">
        <v>4.326396465301514</v>
      </c>
      <c r="E5034" t="n">
        <v>3.529391527175903</v>
      </c>
      <c r="F5034" t="n">
        <v>3.9986891746521</v>
      </c>
      <c r="G5034" t="n">
        <v>4.109882354736328</v>
      </c>
      <c r="H5034" t="n">
        <v>5.009329319000244</v>
      </c>
      <c r="I5034" t="n">
        <v>4.037082195281982</v>
      </c>
      <c r="J5034" t="n">
        <v>0.7412930130958557</v>
      </c>
    </row>
    <row r="5035">
      <c r="A5035" t="n">
        <v>16.9455</v>
      </c>
      <c r="B5035" t="n">
        <v>2.620171785354614</v>
      </c>
      <c r="C5035" t="n">
        <v>2.47259259223938</v>
      </c>
      <c r="D5035" t="n">
        <v>2.46510648727417</v>
      </c>
      <c r="E5035" t="n">
        <v>3.568233966827393</v>
      </c>
      <c r="F5035" t="n">
        <v>3.986879348754883</v>
      </c>
      <c r="G5035" t="n">
        <v>4.31745719909668</v>
      </c>
      <c r="H5035" t="n">
        <v>4.848463535308838</v>
      </c>
      <c r="I5035" t="n">
        <v>4.178735733032227</v>
      </c>
      <c r="J5035" t="n">
        <v>0.7568976879119873</v>
      </c>
    </row>
    <row r="5036">
      <c r="A5036" t="n">
        <v>16.959</v>
      </c>
      <c r="B5036" t="n">
        <v>1.49432373046875</v>
      </c>
      <c r="C5036" t="n">
        <v>1.409200191497803</v>
      </c>
      <c r="D5036" t="n">
        <v>1.405823469161987</v>
      </c>
      <c r="E5036" t="n">
        <v>3.558480739593506</v>
      </c>
      <c r="F5036" t="n">
        <v>3.961611747741699</v>
      </c>
      <c r="G5036" t="n">
        <v>4.600642204284668</v>
      </c>
      <c r="H5036" t="n">
        <v>4.380291938781738</v>
      </c>
      <c r="I5036" t="n">
        <v>4.07836389541626</v>
      </c>
      <c r="J5036" t="n">
        <v>0.8710298538208008</v>
      </c>
    </row>
    <row r="5037">
      <c r="A5037" t="n">
        <v>16.9725</v>
      </c>
      <c r="B5037" t="n">
        <v>1.036053538322449</v>
      </c>
      <c r="C5037" t="n">
        <v>0.9221192598342896</v>
      </c>
      <c r="D5037" t="n">
        <v>0.9170327186584473</v>
      </c>
      <c r="E5037" t="n">
        <v>3.616464376449585</v>
      </c>
      <c r="F5037" t="n">
        <v>4.31130313873291</v>
      </c>
      <c r="G5037" t="n">
        <v>4.882247447967529</v>
      </c>
      <c r="H5037" t="n">
        <v>4.975462436676025</v>
      </c>
      <c r="I5037" t="n">
        <v>4.392686367034912</v>
      </c>
      <c r="J5037" t="n">
        <v>1.410552620887756</v>
      </c>
    </row>
    <row r="5038">
      <c r="A5038" t="n">
        <v>16.986</v>
      </c>
      <c r="B5038" t="n">
        <v>1.188209176063538</v>
      </c>
      <c r="C5038" t="n">
        <v>0.9297826290130615</v>
      </c>
      <c r="D5038" t="n">
        <v>0.9172448515892029</v>
      </c>
      <c r="E5038" t="n">
        <v>3.572166204452515</v>
      </c>
      <c r="F5038" t="n">
        <v>4.325668811798096</v>
      </c>
      <c r="G5038" t="n">
        <v>4.468748092651367</v>
      </c>
      <c r="H5038" t="n">
        <v>4.512864112854004</v>
      </c>
      <c r="I5038" t="n">
        <v>4.419235229492188</v>
      </c>
      <c r="J5038" t="n">
        <v>1.195022583007812</v>
      </c>
    </row>
    <row r="5039">
      <c r="A5039" t="n">
        <v>16.9995</v>
      </c>
      <c r="B5039" t="n">
        <v>2.476113319396973</v>
      </c>
      <c r="C5039" t="n">
        <v>2.679616689682007</v>
      </c>
      <c r="D5039" t="n">
        <v>2.743073701858521</v>
      </c>
      <c r="E5039" t="n">
        <v>3.455765724182129</v>
      </c>
      <c r="F5039" t="n">
        <v>4.106144905090332</v>
      </c>
      <c r="G5039" t="n">
        <v>4.225708484649658</v>
      </c>
      <c r="H5039" t="n">
        <v>4.730145454406738</v>
      </c>
      <c r="I5039" t="n">
        <v>4.282074451446533</v>
      </c>
      <c r="J5039" t="n">
        <v>0.7981154322624207</v>
      </c>
    </row>
    <row r="5040">
      <c r="A5040" t="n">
        <v>17.013</v>
      </c>
      <c r="B5040" t="n">
        <v>7.400609016418457</v>
      </c>
      <c r="C5040" t="n">
        <v>7.362091541290283</v>
      </c>
      <c r="D5040" t="n">
        <v>6.854946136474609</v>
      </c>
      <c r="E5040" t="n">
        <v>3.500327587127686</v>
      </c>
      <c r="F5040" t="n">
        <v>3.720112800598145</v>
      </c>
      <c r="G5040" t="n">
        <v>4.208160877227783</v>
      </c>
      <c r="H5040" t="n">
        <v>4.070484638214111</v>
      </c>
      <c r="I5040" t="n">
        <v>4.079789161682129</v>
      </c>
      <c r="J5040" t="n">
        <v>0.9687360525131226</v>
      </c>
    </row>
    <row r="5041">
      <c r="A5041" t="n">
        <v>17.0265</v>
      </c>
      <c r="B5041" t="n">
        <v>6.551465511322021</v>
      </c>
      <c r="C5041" t="n">
        <v>6.848710536956787</v>
      </c>
      <c r="D5041" t="n">
        <v>6.484417915344238</v>
      </c>
      <c r="E5041" t="n">
        <v>3.503545522689819</v>
      </c>
      <c r="F5041" t="n">
        <v>3.846291303634644</v>
      </c>
      <c r="G5041" t="n">
        <v>3.999000549316406</v>
      </c>
      <c r="H5041" t="n">
        <v>3.654896020889282</v>
      </c>
      <c r="I5041" t="n">
        <v>3.991425037384033</v>
      </c>
      <c r="J5041" t="n">
        <v>0.8740199208259583</v>
      </c>
    </row>
    <row r="5042">
      <c r="A5042" t="n">
        <v>17.04</v>
      </c>
      <c r="B5042" t="n">
        <v>4.636317729949951</v>
      </c>
      <c r="C5042" t="n">
        <v>4.951694965362549</v>
      </c>
      <c r="D5042" t="n">
        <v>4.796905040740967</v>
      </c>
      <c r="E5042" t="n">
        <v>3.610622644424438</v>
      </c>
      <c r="F5042" t="n">
        <v>4.021747589111328</v>
      </c>
      <c r="G5042" t="n">
        <v>4.085983276367188</v>
      </c>
      <c r="H5042" t="n">
        <v>4.110074520111084</v>
      </c>
      <c r="I5042" t="n">
        <v>3.984553337097168</v>
      </c>
      <c r="J5042" t="n">
        <v>0.8081737756729126</v>
      </c>
    </row>
    <row r="5043">
      <c r="A5043" t="n">
        <v>17.0535</v>
      </c>
      <c r="B5043" t="n">
        <v>2.641694307327271</v>
      </c>
      <c r="C5043" t="n">
        <v>2.821390867233276</v>
      </c>
      <c r="D5043" t="n">
        <v>2.73319411277771</v>
      </c>
      <c r="E5043" t="n">
        <v>3.709738731384277</v>
      </c>
      <c r="F5043" t="n">
        <v>4.083487033843994</v>
      </c>
      <c r="G5043" t="n">
        <v>4.314389705657959</v>
      </c>
      <c r="H5043" t="n">
        <v>4.92108154296875</v>
      </c>
      <c r="I5043" t="n">
        <v>4.161499500274658</v>
      </c>
      <c r="J5043" t="n">
        <v>0.8356693983078003</v>
      </c>
    </row>
    <row r="5044">
      <c r="A5044" t="n">
        <v>17.067</v>
      </c>
      <c r="B5044" t="n">
        <v>1.506387591362</v>
      </c>
      <c r="C5044" t="n">
        <v>1.609374046325684</v>
      </c>
      <c r="D5044" t="n">
        <v>1.557558178901672</v>
      </c>
      <c r="E5044" t="n">
        <v>3.334585666656494</v>
      </c>
      <c r="F5044" t="n">
        <v>4.220566749572754</v>
      </c>
      <c r="G5044" t="n">
        <v>4.463673114776611</v>
      </c>
      <c r="H5044" t="n">
        <v>4.773260593414307</v>
      </c>
      <c r="I5044" t="n">
        <v>4.273632049560547</v>
      </c>
      <c r="J5044" t="n">
        <v>1.449520230293274</v>
      </c>
    </row>
    <row r="5045">
      <c r="A5045" t="n">
        <v>17.0805</v>
      </c>
      <c r="B5045" t="n">
        <v>1.254979610443115</v>
      </c>
      <c r="C5045" t="n">
        <v>1.029619812965393</v>
      </c>
      <c r="D5045" t="n">
        <v>1.05813729763031</v>
      </c>
      <c r="E5045" t="n">
        <v>3.746661901473999</v>
      </c>
      <c r="F5045" t="n">
        <v>4.012269496917725</v>
      </c>
      <c r="G5045" t="n">
        <v>4.207510948181152</v>
      </c>
      <c r="H5045" t="n">
        <v>4.61302375793457</v>
      </c>
      <c r="I5045" t="n">
        <v>4.329541683197021</v>
      </c>
      <c r="J5045" t="n">
        <v>1.206332445144653</v>
      </c>
    </row>
    <row r="5046">
      <c r="A5046" t="n">
        <v>17.094</v>
      </c>
      <c r="B5046" t="n">
        <v>0.9745458960533142</v>
      </c>
      <c r="C5046" t="n">
        <v>0.8683008551597595</v>
      </c>
      <c r="D5046" t="n">
        <v>0.9482038021087646</v>
      </c>
      <c r="E5046" t="n">
        <v>3.533537864685059</v>
      </c>
      <c r="F5046" t="n">
        <v>3.738139390945435</v>
      </c>
      <c r="G5046" t="n">
        <v>4.115770816802979</v>
      </c>
      <c r="H5046" t="n">
        <v>3.865114450454712</v>
      </c>
      <c r="I5046" t="n">
        <v>4.257940769195557</v>
      </c>
      <c r="J5046" t="n">
        <v>0.8147779703140259</v>
      </c>
    </row>
    <row r="5047">
      <c r="A5047" t="n">
        <v>17.1075</v>
      </c>
      <c r="B5047" t="n">
        <v>3.131558179855347</v>
      </c>
      <c r="C5047" t="n">
        <v>3.700278282165527</v>
      </c>
      <c r="D5047" t="n">
        <v>3.770389795303345</v>
      </c>
      <c r="E5047" t="n">
        <v>3.364797592163086</v>
      </c>
      <c r="F5047" t="n">
        <v>3.955105304718018</v>
      </c>
      <c r="G5047" t="n">
        <v>4.04455041885376</v>
      </c>
      <c r="H5047" t="n">
        <v>3.301568031311035</v>
      </c>
      <c r="I5047" t="n">
        <v>3.731819629669189</v>
      </c>
      <c r="J5047" t="n">
        <v>0.7650249004364014</v>
      </c>
    </row>
    <row r="5048">
      <c r="A5048" t="n">
        <v>17.121</v>
      </c>
      <c r="B5048" t="n">
        <v>7.926944732666016</v>
      </c>
      <c r="C5048" t="n">
        <v>7.069932460784912</v>
      </c>
      <c r="D5048" t="n">
        <v>7.022241592407227</v>
      </c>
      <c r="E5048" t="n">
        <v>3.580693960189819</v>
      </c>
      <c r="F5048" t="n">
        <v>3.525942087173462</v>
      </c>
      <c r="G5048" t="n">
        <v>3.850030899047852</v>
      </c>
      <c r="H5048" t="n">
        <v>3.300148010253906</v>
      </c>
      <c r="I5048" t="n">
        <v>3.667610883712769</v>
      </c>
      <c r="J5048" t="n">
        <v>0.9247161149978638</v>
      </c>
    </row>
    <row r="5049">
      <c r="A5049" t="n">
        <v>17.1345</v>
      </c>
      <c r="B5049" t="n">
        <v>6.602714061737061</v>
      </c>
      <c r="C5049" t="n">
        <v>5.950472354888916</v>
      </c>
      <c r="D5049" t="n">
        <v>6.258028030395508</v>
      </c>
      <c r="E5049" t="n">
        <v>3.638286828994751</v>
      </c>
      <c r="F5049" t="n">
        <v>3.717526435852051</v>
      </c>
      <c r="G5049" t="n">
        <v>3.871068954467773</v>
      </c>
      <c r="H5049" t="n">
        <v>3.527217149734497</v>
      </c>
      <c r="I5049" t="n">
        <v>3.963382959365845</v>
      </c>
      <c r="J5049" t="n">
        <v>0.8736817240715027</v>
      </c>
    </row>
    <row r="5050">
      <c r="A5050" t="n">
        <v>17.148</v>
      </c>
      <c r="B5050" t="n">
        <v>4.444580078125</v>
      </c>
      <c r="C5050" t="n">
        <v>4.382068634033203</v>
      </c>
      <c r="D5050" t="n">
        <v>4.752406120300293</v>
      </c>
      <c r="E5050" t="n">
        <v>3.565823316574097</v>
      </c>
      <c r="F5050" t="n">
        <v>3.682831525802612</v>
      </c>
      <c r="G5050" t="n">
        <v>3.929362297058105</v>
      </c>
      <c r="H5050" t="n">
        <v>4.275245666503906</v>
      </c>
      <c r="I5050" t="n">
        <v>3.792755126953125</v>
      </c>
      <c r="J5050" t="n">
        <v>0.8370749354362488</v>
      </c>
    </row>
    <row r="5051">
      <c r="A5051" t="n">
        <v>17.1615</v>
      </c>
      <c r="B5051" t="n">
        <v>2.532445430755615</v>
      </c>
      <c r="C5051" t="n">
        <v>2.496827363967896</v>
      </c>
      <c r="D5051" t="n">
        <v>2.707839488983154</v>
      </c>
      <c r="E5051" t="n">
        <v>3.770822763442993</v>
      </c>
      <c r="F5051" t="n">
        <v>3.725571632385254</v>
      </c>
      <c r="G5051" t="n">
        <v>4.260294437408447</v>
      </c>
      <c r="H5051" t="n">
        <v>4.809208869934082</v>
      </c>
      <c r="I5051" t="n">
        <v>3.827801942825317</v>
      </c>
      <c r="J5051" t="n">
        <v>1.26014256477356</v>
      </c>
    </row>
    <row r="5052">
      <c r="A5052" t="n">
        <v>17.175</v>
      </c>
      <c r="B5052" t="n">
        <v>1.485411286354065</v>
      </c>
      <c r="C5052" t="n">
        <v>1.426068186759949</v>
      </c>
      <c r="D5052" t="n">
        <v>1.543524503707886</v>
      </c>
      <c r="E5052" t="n">
        <v>3.677980899810791</v>
      </c>
      <c r="F5052" t="n">
        <v>3.479303359985352</v>
      </c>
      <c r="G5052" t="n">
        <v>4.444857120513916</v>
      </c>
      <c r="H5052" t="n">
        <v>4.615814208984375</v>
      </c>
      <c r="I5052" t="n">
        <v>3.889310121536255</v>
      </c>
      <c r="J5052" t="n">
        <v>1.138911128044128</v>
      </c>
    </row>
    <row r="5053">
      <c r="A5053" t="n">
        <v>17.1885</v>
      </c>
      <c r="B5053" t="n">
        <v>1.018787145614624</v>
      </c>
      <c r="C5053" t="n">
        <v>0.8930786848068237</v>
      </c>
      <c r="D5053" t="n">
        <v>0.9527227878570557</v>
      </c>
      <c r="E5053" t="n">
        <v>3.504696846008301</v>
      </c>
      <c r="F5053" t="n">
        <v>3.481094121932983</v>
      </c>
      <c r="G5053" t="n">
        <v>4.040127754211426</v>
      </c>
      <c r="H5053" t="n">
        <v>4.634075164794922</v>
      </c>
      <c r="I5053" t="n">
        <v>3.868208408355713</v>
      </c>
      <c r="J5053" t="n">
        <v>0.8826940059661865</v>
      </c>
    </row>
    <row r="5054">
      <c r="A5054" t="n">
        <v>17.202</v>
      </c>
      <c r="B5054" t="n">
        <v>0.8273962140083313</v>
      </c>
      <c r="C5054" t="n">
        <v>0.8812115788459778</v>
      </c>
      <c r="D5054" t="n">
        <v>0.8730555176734924</v>
      </c>
      <c r="E5054" t="n">
        <v>3.406650304794312</v>
      </c>
      <c r="F5054" t="n">
        <v>3.273049354553223</v>
      </c>
      <c r="G5054" t="n">
        <v>3.996924877166748</v>
      </c>
      <c r="H5054" t="n">
        <v>4.382376670837402</v>
      </c>
      <c r="I5054" t="n">
        <v>3.757749319076538</v>
      </c>
      <c r="J5054" t="n">
        <v>0.7144367098808289</v>
      </c>
    </row>
    <row r="5055">
      <c r="A5055" t="n">
        <v>17.2155</v>
      </c>
      <c r="B5055" t="n">
        <v>3.924268245697021</v>
      </c>
      <c r="C5055" t="n">
        <v>4.729888916015625</v>
      </c>
      <c r="D5055" t="n">
        <v>5.462831497192383</v>
      </c>
      <c r="E5055" t="n">
        <v>3.339804649353027</v>
      </c>
      <c r="F5055" t="n">
        <v>3.22750186920166</v>
      </c>
      <c r="G5055" t="n">
        <v>4.034787654876709</v>
      </c>
      <c r="H5055" t="n">
        <v>4.417387008666992</v>
      </c>
      <c r="I5055" t="n">
        <v>3.723881721496582</v>
      </c>
      <c r="J5055" t="n">
        <v>0.7867782115936279</v>
      </c>
    </row>
    <row r="5056">
      <c r="A5056" t="n">
        <v>17.229</v>
      </c>
      <c r="B5056" t="n">
        <v>7.378761291503906</v>
      </c>
      <c r="C5056" t="n">
        <v>6.614012241363525</v>
      </c>
      <c r="D5056" t="n">
        <v>6.733005046844482</v>
      </c>
      <c r="E5056" t="n">
        <v>3.441897869110107</v>
      </c>
      <c r="F5056" t="n">
        <v>3.120665550231934</v>
      </c>
      <c r="G5056" t="n">
        <v>4.09455680847168</v>
      </c>
      <c r="H5056" t="n">
        <v>4.37009334564209</v>
      </c>
      <c r="I5056" t="n">
        <v>3.964802742004395</v>
      </c>
      <c r="J5056" t="n">
        <v>0.9887290000915527</v>
      </c>
    </row>
    <row r="5057">
      <c r="A5057" t="n">
        <v>17.2425</v>
      </c>
      <c r="B5057" t="n">
        <v>5.765395164489746</v>
      </c>
      <c r="C5057" t="n">
        <v>5.300131797790527</v>
      </c>
      <c r="D5057" t="n">
        <v>5.436651706695557</v>
      </c>
      <c r="E5057" t="n">
        <v>3.276762962341309</v>
      </c>
      <c r="F5057" t="n">
        <v>3.135517835617065</v>
      </c>
      <c r="G5057" t="n">
        <v>3.824609041213989</v>
      </c>
      <c r="H5057" t="n">
        <v>4.576659679412842</v>
      </c>
      <c r="I5057" t="n">
        <v>4.027070999145508</v>
      </c>
      <c r="J5057" t="n">
        <v>0.9076272249221802</v>
      </c>
    </row>
    <row r="5058">
      <c r="A5058" t="n">
        <v>17.256</v>
      </c>
      <c r="B5058" t="n">
        <v>3.54864764213562</v>
      </c>
      <c r="C5058" t="n">
        <v>3.417998790740967</v>
      </c>
      <c r="D5058" t="n">
        <v>3.780756235122681</v>
      </c>
      <c r="E5058" t="n">
        <v>3.173614025115967</v>
      </c>
      <c r="F5058" t="n">
        <v>3.401046991348267</v>
      </c>
      <c r="G5058" t="n">
        <v>4.170475006103516</v>
      </c>
      <c r="H5058" t="n">
        <v>4.805542945861816</v>
      </c>
      <c r="I5058" t="n">
        <v>4.29511547088623</v>
      </c>
      <c r="J5058" t="n">
        <v>0.8403440713882446</v>
      </c>
    </row>
    <row r="5059">
      <c r="A5059" t="n">
        <v>17.2695</v>
      </c>
      <c r="B5059" t="n">
        <v>2.021958351135254</v>
      </c>
      <c r="C5059" t="n">
        <v>1.947585701942444</v>
      </c>
      <c r="D5059" t="n">
        <v>2.154209852218628</v>
      </c>
      <c r="E5059" t="n">
        <v>3.469459533691406</v>
      </c>
      <c r="F5059" t="n">
        <v>3.451852083206177</v>
      </c>
      <c r="G5059" t="n">
        <v>4.607263565063477</v>
      </c>
      <c r="H5059" t="n">
        <v>5.181005001068115</v>
      </c>
      <c r="I5059" t="n">
        <v>4.420568943023682</v>
      </c>
      <c r="J5059" t="n">
        <v>1.280130982398987</v>
      </c>
    </row>
    <row r="5060">
      <c r="A5060" t="n">
        <v>17.283</v>
      </c>
      <c r="B5060" t="n">
        <v>1.207288861274719</v>
      </c>
      <c r="C5060" t="n">
        <v>1.128987789154053</v>
      </c>
      <c r="D5060" t="n">
        <v>1.237369179725647</v>
      </c>
      <c r="E5060" t="n">
        <v>3.164120435714722</v>
      </c>
      <c r="F5060" t="n">
        <v>3.161556959152222</v>
      </c>
      <c r="G5060" t="n">
        <v>4.500849723815918</v>
      </c>
      <c r="H5060" t="n">
        <v>4.674991607666016</v>
      </c>
      <c r="I5060" t="n">
        <v>4.460282325744629</v>
      </c>
      <c r="J5060" t="n">
        <v>1.010038375854492</v>
      </c>
    </row>
    <row r="5061">
      <c r="A5061" t="n">
        <v>17.2965</v>
      </c>
      <c r="B5061" t="n">
        <v>0.9016124606132507</v>
      </c>
      <c r="C5061" t="n">
        <v>0.8309159278869629</v>
      </c>
      <c r="D5061" t="n">
        <v>0.8628672957420349</v>
      </c>
      <c r="E5061" t="n">
        <v>2.915815830230713</v>
      </c>
      <c r="F5061" t="n">
        <v>3.063944816589355</v>
      </c>
      <c r="G5061" t="n">
        <v>4.103226184844971</v>
      </c>
      <c r="H5061" t="n">
        <v>4.417510986328125</v>
      </c>
      <c r="I5061" t="n">
        <v>4.066061973571777</v>
      </c>
      <c r="J5061" t="n">
        <v>0.8008280992507935</v>
      </c>
    </row>
    <row r="5062">
      <c r="A5062" t="n">
        <v>17.31</v>
      </c>
      <c r="B5062" t="n">
        <v>1.027798771858215</v>
      </c>
      <c r="C5062" t="n">
        <v>0.8820130825042725</v>
      </c>
      <c r="D5062" t="n">
        <v>0.950410783290863</v>
      </c>
      <c r="E5062" t="n">
        <v>3.122645854949951</v>
      </c>
      <c r="F5062" t="n">
        <v>3.183237075805664</v>
      </c>
      <c r="G5062" t="n">
        <v>3.986626386642456</v>
      </c>
      <c r="H5062" t="n">
        <v>4.190806865692139</v>
      </c>
      <c r="I5062" t="n">
        <v>3.785491704940796</v>
      </c>
      <c r="J5062" t="n">
        <v>0.7462573051452637</v>
      </c>
    </row>
    <row r="5063">
      <c r="A5063" t="n">
        <v>17.3235</v>
      </c>
      <c r="B5063" t="n">
        <v>4.812447547912598</v>
      </c>
      <c r="C5063" t="n">
        <v>5.452917098999023</v>
      </c>
      <c r="D5063" t="n">
        <v>5.2542724609375</v>
      </c>
      <c r="E5063" t="n">
        <v>3.371330499649048</v>
      </c>
      <c r="F5063" t="n">
        <v>3.070230722427368</v>
      </c>
      <c r="G5063" t="n">
        <v>3.954852819442749</v>
      </c>
      <c r="H5063" t="n">
        <v>4.285811901092529</v>
      </c>
      <c r="I5063" t="n">
        <v>3.784071445465088</v>
      </c>
      <c r="J5063" t="n">
        <v>1.045859098434448</v>
      </c>
    </row>
    <row r="5064">
      <c r="A5064" t="n">
        <v>17.337</v>
      </c>
      <c r="B5064" t="n">
        <v>6.778421878814697</v>
      </c>
      <c r="C5064" t="n">
        <v>6.520337581634521</v>
      </c>
      <c r="D5064" t="n">
        <v>6.932091236114502</v>
      </c>
      <c r="E5064" t="n">
        <v>3.254767656326294</v>
      </c>
      <c r="F5064" t="n">
        <v>2.962169408798218</v>
      </c>
      <c r="G5064" t="n">
        <v>3.762504816055298</v>
      </c>
      <c r="H5064" t="n">
        <v>4.353219032287598</v>
      </c>
      <c r="I5064" t="n">
        <v>3.964775323867798</v>
      </c>
      <c r="J5064" t="n">
        <v>1.042873620986938</v>
      </c>
    </row>
    <row r="5065">
      <c r="A5065" t="n">
        <v>17.3505</v>
      </c>
      <c r="B5065" t="n">
        <v>5.226281642913818</v>
      </c>
      <c r="C5065" t="n">
        <v>5.051517486572266</v>
      </c>
      <c r="D5065" t="n">
        <v>5.517972946166992</v>
      </c>
      <c r="E5065" t="n">
        <v>3.206866502761841</v>
      </c>
      <c r="F5065" t="n">
        <v>3.182052612304688</v>
      </c>
      <c r="G5065" t="n">
        <v>4.098409175872803</v>
      </c>
      <c r="H5065" t="n">
        <v>4.685042858123779</v>
      </c>
      <c r="I5065" t="n">
        <v>4.311722278594971</v>
      </c>
      <c r="J5065" t="n">
        <v>0.8678510785102844</v>
      </c>
    </row>
    <row r="5066">
      <c r="A5066" t="n">
        <v>17.364</v>
      </c>
      <c r="B5066" t="n">
        <v>3.042679071426392</v>
      </c>
      <c r="C5066" t="n">
        <v>2.926332235336304</v>
      </c>
      <c r="D5066" t="n">
        <v>3.196888446807861</v>
      </c>
      <c r="E5066" t="n">
        <v>3.714203596115112</v>
      </c>
      <c r="F5066" t="n">
        <v>3.176218032836914</v>
      </c>
      <c r="G5066" t="n">
        <v>4.511589527130127</v>
      </c>
      <c r="H5066" t="n">
        <v>5.056295871734619</v>
      </c>
      <c r="I5066" t="n">
        <v>4.395365238189697</v>
      </c>
      <c r="J5066" t="n">
        <v>1.509138226509094</v>
      </c>
    </row>
    <row r="5067">
      <c r="A5067" t="n">
        <v>17.3775</v>
      </c>
      <c r="B5067" t="n">
        <v>1.736693024635315</v>
      </c>
      <c r="C5067" t="n">
        <v>1.667466640472412</v>
      </c>
      <c r="D5067" t="n">
        <v>1.821532130241394</v>
      </c>
      <c r="E5067" t="n">
        <v>3.357655763626099</v>
      </c>
      <c r="F5067" t="n">
        <v>2.892343521118164</v>
      </c>
      <c r="G5067" t="n">
        <v>4.20287561416626</v>
      </c>
      <c r="H5067" t="n">
        <v>4.74769926071167</v>
      </c>
      <c r="I5067" t="n">
        <v>4.255587100982666</v>
      </c>
      <c r="J5067" t="n">
        <v>1.183667302131653</v>
      </c>
    </row>
    <row r="5068">
      <c r="A5068" t="n">
        <v>17.391</v>
      </c>
      <c r="B5068" t="n">
        <v>1.034960627555847</v>
      </c>
      <c r="C5068" t="n">
        <v>0.989752471446991</v>
      </c>
      <c r="D5068" t="n">
        <v>1.061200022697449</v>
      </c>
      <c r="E5068" t="n">
        <v>2.885756492614746</v>
      </c>
      <c r="F5068" t="n">
        <v>2.867966413497925</v>
      </c>
      <c r="G5068" t="n">
        <v>4.415464878082275</v>
      </c>
      <c r="H5068" t="n">
        <v>4.264405727386475</v>
      </c>
      <c r="I5068" t="n">
        <v>3.943646430969238</v>
      </c>
      <c r="J5068" t="n">
        <v>0.8269851207733154</v>
      </c>
    </row>
    <row r="5069">
      <c r="A5069" t="n">
        <v>17.4045</v>
      </c>
      <c r="B5069" t="n">
        <v>0.8265018463134766</v>
      </c>
      <c r="C5069" t="n">
        <v>0.8414482474327087</v>
      </c>
      <c r="D5069" t="n">
        <v>0.8550952076911926</v>
      </c>
      <c r="E5069" t="n">
        <v>2.933258295059204</v>
      </c>
      <c r="F5069" t="n">
        <v>2.572536468505859</v>
      </c>
      <c r="G5069" t="n">
        <v>4.232885837554932</v>
      </c>
      <c r="H5069" t="n">
        <v>4.092100620269775</v>
      </c>
      <c r="I5069" t="n">
        <v>3.898382186889648</v>
      </c>
      <c r="J5069" t="n">
        <v>0.7688829302787781</v>
      </c>
    </row>
    <row r="5070">
      <c r="A5070" t="n">
        <v>17.418</v>
      </c>
      <c r="B5070" t="n">
        <v>1.150348663330078</v>
      </c>
      <c r="C5070" t="n">
        <v>1.073649644851685</v>
      </c>
      <c r="D5070" t="n">
        <v>1.348772764205933</v>
      </c>
      <c r="E5070" t="n">
        <v>3.183722496032715</v>
      </c>
      <c r="F5070" t="n">
        <v>2.753242254257202</v>
      </c>
      <c r="G5070" t="n">
        <v>3.896488904953003</v>
      </c>
      <c r="H5070" t="n">
        <v>4.166125297546387</v>
      </c>
      <c r="I5070" t="n">
        <v>3.674893617630005</v>
      </c>
      <c r="J5070" t="n">
        <v>0.8238908052444458</v>
      </c>
    </row>
    <row r="5071">
      <c r="A5071" t="n">
        <v>17.4315</v>
      </c>
      <c r="B5071" t="n">
        <v>6.215176582336426</v>
      </c>
      <c r="C5071" t="n">
        <v>6.073680877685547</v>
      </c>
      <c r="D5071" t="n">
        <v>5.576783657073975</v>
      </c>
      <c r="E5071" t="n">
        <v>3.635816097259521</v>
      </c>
      <c r="F5071" t="n">
        <v>2.983348846435547</v>
      </c>
      <c r="G5071" t="n">
        <v>3.975961446762085</v>
      </c>
      <c r="H5071" t="n">
        <v>4.362437725067139</v>
      </c>
      <c r="I5071" t="n">
        <v>4.12107515335083</v>
      </c>
      <c r="J5071" t="n">
        <v>0.9891272187232971</v>
      </c>
    </row>
    <row r="5072">
      <c r="A5072" t="n">
        <v>17.445</v>
      </c>
      <c r="B5072" t="n">
        <v>6.865614414215088</v>
      </c>
      <c r="C5072" t="n">
        <v>6.668505668640137</v>
      </c>
      <c r="D5072" t="n">
        <v>6.713667869567871</v>
      </c>
      <c r="E5072" t="n">
        <v>3.484106063842773</v>
      </c>
      <c r="F5072" t="n">
        <v>2.888689756393433</v>
      </c>
      <c r="G5072" t="n">
        <v>4.574941158294678</v>
      </c>
      <c r="H5072" t="n">
        <v>4.269868850708008</v>
      </c>
      <c r="I5072" t="n">
        <v>4.173150539398193</v>
      </c>
      <c r="J5072" t="n">
        <v>0.8736599683761597</v>
      </c>
    </row>
    <row r="5073">
      <c r="A5073" t="n">
        <v>17.4585</v>
      </c>
      <c r="B5073" t="n">
        <v>5.195550441741943</v>
      </c>
      <c r="C5073" t="n">
        <v>5.131957530975342</v>
      </c>
      <c r="D5073" t="n">
        <v>5.412807941436768</v>
      </c>
      <c r="E5073" t="n">
        <v>3.353515148162842</v>
      </c>
      <c r="F5073" t="n">
        <v>2.948182344436646</v>
      </c>
      <c r="G5073" t="n">
        <v>4.575884819030762</v>
      </c>
      <c r="H5073" t="n">
        <v>4.711907863616943</v>
      </c>
      <c r="I5073" t="n">
        <v>4.31382417678833</v>
      </c>
      <c r="J5073" t="n">
        <v>1.132127165794373</v>
      </c>
    </row>
    <row r="5074">
      <c r="A5074" t="n">
        <v>17.472</v>
      </c>
      <c r="B5074" t="n">
        <v>2.960335254669189</v>
      </c>
      <c r="C5074" t="n">
        <v>2.92410135269165</v>
      </c>
      <c r="D5074" t="n">
        <v>3.205453634262085</v>
      </c>
      <c r="E5074" t="n">
        <v>3.205188274383545</v>
      </c>
      <c r="F5074" t="n">
        <v>2.922672271728516</v>
      </c>
      <c r="G5074" t="n">
        <v>4.425780296325684</v>
      </c>
      <c r="H5074" t="n">
        <v>4.324018478393555</v>
      </c>
      <c r="I5074" t="n">
        <v>4.064895153045654</v>
      </c>
      <c r="J5074" t="n">
        <v>0.9873591065406799</v>
      </c>
    </row>
    <row r="5075">
      <c r="A5075" t="n">
        <v>17.4855</v>
      </c>
      <c r="B5075" t="n">
        <v>1.686835885047913</v>
      </c>
      <c r="C5075" t="n">
        <v>1.670532464981079</v>
      </c>
      <c r="D5075" t="n">
        <v>1.828718781471252</v>
      </c>
      <c r="E5075" t="n">
        <v>3.037512540817261</v>
      </c>
      <c r="F5075" t="n">
        <v>2.592222690582275</v>
      </c>
      <c r="G5075" t="n">
        <v>4.048274993896484</v>
      </c>
      <c r="H5075" t="n">
        <v>4.073202133178711</v>
      </c>
      <c r="I5075" t="n">
        <v>3.772300004959106</v>
      </c>
      <c r="J5075" t="n">
        <v>0.9958791732788086</v>
      </c>
    </row>
    <row r="5076">
      <c r="A5076" t="n">
        <v>17.499</v>
      </c>
      <c r="B5076" t="n">
        <v>1.013740420341492</v>
      </c>
      <c r="C5076" t="n">
        <v>1.014287829399109</v>
      </c>
      <c r="D5076" t="n">
        <v>1.077825546264648</v>
      </c>
      <c r="E5076" t="n">
        <v>2.993055105209351</v>
      </c>
      <c r="F5076" t="n">
        <v>2.572723627090454</v>
      </c>
      <c r="G5076" t="n">
        <v>4.056567192077637</v>
      </c>
      <c r="H5076" t="n">
        <v>3.79855489730835</v>
      </c>
      <c r="I5076" t="n">
        <v>3.44795823097229</v>
      </c>
      <c r="J5076" t="n">
        <v>0.8779855370521545</v>
      </c>
    </row>
    <row r="5077">
      <c r="A5077" t="n">
        <v>17.5125</v>
      </c>
      <c r="B5077" t="n">
        <v>0.9028476476669312</v>
      </c>
      <c r="C5077" t="n">
        <v>0.8838968873023987</v>
      </c>
      <c r="D5077" t="n">
        <v>0.9516364932060242</v>
      </c>
      <c r="E5077" t="n">
        <v>2.946487188339233</v>
      </c>
      <c r="F5077" t="n">
        <v>2.86922287940979</v>
      </c>
      <c r="G5077" t="n">
        <v>3.767027616500854</v>
      </c>
      <c r="H5077" t="n">
        <v>3.648250102996826</v>
      </c>
      <c r="I5077" t="n">
        <v>3.359278678894043</v>
      </c>
      <c r="J5077" t="n">
        <v>0.9259207844734192</v>
      </c>
    </row>
    <row r="5078">
      <c r="A5078" t="n">
        <v>17.526</v>
      </c>
      <c r="B5078" t="n">
        <v>1.146673798561096</v>
      </c>
      <c r="C5078" t="n">
        <v>1.763399720191956</v>
      </c>
      <c r="D5078" t="n">
        <v>1.499804139137268</v>
      </c>
      <c r="E5078" t="n">
        <v>3.118822813034058</v>
      </c>
      <c r="F5078" t="n">
        <v>2.869019508361816</v>
      </c>
      <c r="G5078" t="n">
        <v>3.580198764801025</v>
      </c>
      <c r="H5078" t="n">
        <v>3.908407211303711</v>
      </c>
      <c r="I5078" t="n">
        <v>3.732177019119263</v>
      </c>
      <c r="J5078" t="n">
        <v>0.8509309887886047</v>
      </c>
    </row>
    <row r="5079">
      <c r="A5079" t="n">
        <v>17.5395</v>
      </c>
      <c r="B5079" t="n">
        <v>6.124804019927979</v>
      </c>
      <c r="C5079" t="n">
        <v>6.012235641479492</v>
      </c>
      <c r="D5079" t="n">
        <v>5.854354858398438</v>
      </c>
      <c r="E5079" t="n">
        <v>3.182157278060913</v>
      </c>
      <c r="F5079" t="n">
        <v>2.956189393997192</v>
      </c>
      <c r="G5079" t="n">
        <v>4.085663795471191</v>
      </c>
      <c r="H5079" t="n">
        <v>4.042540550231934</v>
      </c>
      <c r="I5079" t="n">
        <v>3.695704936981201</v>
      </c>
      <c r="J5079" t="n">
        <v>0.9893265962600708</v>
      </c>
    </row>
    <row r="5080">
      <c r="A5080" t="n">
        <v>17.553</v>
      </c>
      <c r="B5080" t="n">
        <v>6.840740203857422</v>
      </c>
      <c r="C5080" t="n">
        <v>6.637410163879395</v>
      </c>
      <c r="D5080" t="n">
        <v>6.724395275115967</v>
      </c>
      <c r="E5080" t="n">
        <v>3.435039281845093</v>
      </c>
      <c r="F5080" t="n">
        <v>2.9673011302948</v>
      </c>
      <c r="G5080" t="n">
        <v>4.221381664276123</v>
      </c>
      <c r="H5080" t="n">
        <v>4.105628967285156</v>
      </c>
      <c r="I5080" t="n">
        <v>3.686251163482666</v>
      </c>
      <c r="J5080" t="n">
        <v>0.9690299034118652</v>
      </c>
    </row>
    <row r="5081">
      <c r="A5081" t="n">
        <v>17.5665</v>
      </c>
      <c r="B5081" t="n">
        <v>5.274883270263672</v>
      </c>
      <c r="C5081" t="n">
        <v>5.066126346588135</v>
      </c>
      <c r="D5081" t="n">
        <v>5.204297542572021</v>
      </c>
      <c r="E5081" t="n">
        <v>3.457298278808594</v>
      </c>
      <c r="F5081" t="n">
        <v>2.923968315124512</v>
      </c>
      <c r="G5081" t="n">
        <v>3.682085990905762</v>
      </c>
      <c r="H5081" t="n">
        <v>3.910446882247925</v>
      </c>
      <c r="I5081" t="n">
        <v>3.275646209716797</v>
      </c>
      <c r="J5081" t="n">
        <v>1.148532032966614</v>
      </c>
    </row>
    <row r="5082">
      <c r="A5082" t="n">
        <v>17.58</v>
      </c>
      <c r="B5082" t="n">
        <v>3.005537986755371</v>
      </c>
      <c r="C5082" t="n">
        <v>2.886591672897339</v>
      </c>
      <c r="D5082" t="n">
        <v>2.965319156646729</v>
      </c>
      <c r="E5082" t="n">
        <v>3.330379247665405</v>
      </c>
      <c r="F5082" t="n">
        <v>2.936758279800415</v>
      </c>
      <c r="G5082" t="n">
        <v>3.289090633392334</v>
      </c>
      <c r="H5082" t="n">
        <v>3.514341592788696</v>
      </c>
      <c r="I5082" t="n">
        <v>2.958403825759888</v>
      </c>
      <c r="J5082" t="n">
        <v>0.9454405903816223</v>
      </c>
    </row>
    <row r="5083">
      <c r="A5083" t="n">
        <v>17.5935</v>
      </c>
      <c r="B5083" t="n">
        <v>1.712633967399597</v>
      </c>
      <c r="C5083" t="n">
        <v>1.646895289421082</v>
      </c>
      <c r="D5083" t="n">
        <v>1.689587950706482</v>
      </c>
      <c r="E5083" t="n">
        <v>3.008239269256592</v>
      </c>
      <c r="F5083" t="n">
        <v>2.798904180526733</v>
      </c>
      <c r="G5083" t="n">
        <v>3.230171203613281</v>
      </c>
      <c r="H5083" t="n">
        <v>3.416631937026978</v>
      </c>
      <c r="I5083" t="n">
        <v>2.97006630897522</v>
      </c>
      <c r="J5083" t="n">
        <v>0.9137351512908936</v>
      </c>
    </row>
    <row r="5084">
      <c r="A5084" t="n">
        <v>17.607</v>
      </c>
      <c r="B5084" t="n">
        <v>1.066806316375732</v>
      </c>
      <c r="C5084" t="n">
        <v>1.048583745956421</v>
      </c>
      <c r="D5084" t="n">
        <v>1.023144602775574</v>
      </c>
      <c r="E5084" t="n">
        <v>3.193735599517822</v>
      </c>
      <c r="F5084" t="n">
        <v>2.920670032501221</v>
      </c>
      <c r="G5084" t="n">
        <v>3.373097658157349</v>
      </c>
      <c r="H5084" t="n">
        <v>3.480926990509033</v>
      </c>
      <c r="I5084" t="n">
        <v>2.771799564361572</v>
      </c>
      <c r="J5084" t="n">
        <v>0.8556376099586487</v>
      </c>
    </row>
    <row r="5085">
      <c r="A5085" t="n">
        <v>17.6205</v>
      </c>
      <c r="B5085" t="n">
        <v>0.9340065121650696</v>
      </c>
      <c r="C5085" t="n">
        <v>0.9714652895927429</v>
      </c>
      <c r="D5085" t="n">
        <v>1.038015842437744</v>
      </c>
      <c r="E5085" t="n">
        <v>3.283163785934448</v>
      </c>
      <c r="F5085" t="n">
        <v>2.91318416595459</v>
      </c>
      <c r="G5085" t="n">
        <v>3.574746370315552</v>
      </c>
      <c r="H5085" t="n">
        <v>3.758809566497803</v>
      </c>
      <c r="I5085" t="n">
        <v>2.923145532608032</v>
      </c>
      <c r="J5085" t="n">
        <v>0.9315379858016968</v>
      </c>
    </row>
    <row r="5086">
      <c r="A5086" t="n">
        <v>17.634</v>
      </c>
      <c r="B5086" t="n">
        <v>1.328912973403931</v>
      </c>
      <c r="C5086" t="n">
        <v>2.111796855926514</v>
      </c>
      <c r="D5086" t="n">
        <v>1.705979228019714</v>
      </c>
      <c r="E5086" t="n">
        <v>3.387582302093506</v>
      </c>
      <c r="F5086" t="n">
        <v>2.884913444519043</v>
      </c>
      <c r="G5086" t="n">
        <v>3.817919492721558</v>
      </c>
      <c r="H5086" t="n">
        <v>3.495046615600586</v>
      </c>
      <c r="I5086" t="n">
        <v>3.161351203918457</v>
      </c>
      <c r="J5086" t="n">
        <v>0.8838513493537903</v>
      </c>
    </row>
    <row r="5087">
      <c r="A5087" t="n">
        <v>17.6475</v>
      </c>
      <c r="B5087" t="n">
        <v>5.642257690429688</v>
      </c>
      <c r="C5087" t="n">
        <v>5.567913055419922</v>
      </c>
      <c r="D5087" t="n">
        <v>5.455185890197754</v>
      </c>
      <c r="E5087" t="n">
        <v>3.593902111053467</v>
      </c>
      <c r="F5087" t="n">
        <v>3.170582056045532</v>
      </c>
      <c r="G5087" t="n">
        <v>3.989038705825806</v>
      </c>
      <c r="H5087" t="n">
        <v>3.585566520690918</v>
      </c>
      <c r="I5087" t="n">
        <v>3.240059375762939</v>
      </c>
      <c r="J5087" t="n">
        <v>1.17762303352356</v>
      </c>
    </row>
    <row r="5088">
      <c r="A5088" t="n">
        <v>17.661</v>
      </c>
      <c r="B5088" t="n">
        <v>5.350789070129395</v>
      </c>
      <c r="C5088" t="n">
        <v>5.369998455047607</v>
      </c>
      <c r="D5088" t="n">
        <v>5.369005680084229</v>
      </c>
      <c r="E5088" t="n">
        <v>3.706254005432129</v>
      </c>
      <c r="F5088" t="n">
        <v>2.929819345474243</v>
      </c>
      <c r="G5088" t="n">
        <v>3.897227764129639</v>
      </c>
      <c r="H5088" t="n">
        <v>3.603202342987061</v>
      </c>
      <c r="I5088" t="n">
        <v>3.134276151657104</v>
      </c>
      <c r="J5088" t="n">
        <v>1.224144101142883</v>
      </c>
    </row>
    <row r="5089">
      <c r="A5089" t="n">
        <v>17.6745</v>
      </c>
      <c r="B5089" t="n">
        <v>4.01279354095459</v>
      </c>
      <c r="C5089" t="n">
        <v>4.089134216308594</v>
      </c>
      <c r="D5089" t="n">
        <v>4.208723545074463</v>
      </c>
      <c r="E5089" t="n">
        <v>3.230853319168091</v>
      </c>
      <c r="F5089" t="n">
        <v>2.776618957519531</v>
      </c>
      <c r="G5089" t="n">
        <v>3.675372362136841</v>
      </c>
      <c r="H5089" t="n">
        <v>3.606097221374512</v>
      </c>
      <c r="I5089" t="n">
        <v>2.91335129737854</v>
      </c>
      <c r="J5089" t="n">
        <v>1.026825308799744</v>
      </c>
    </row>
    <row r="5090">
      <c r="A5090" t="n">
        <v>17.688</v>
      </c>
      <c r="B5090" t="n">
        <v>2.286420822143555</v>
      </c>
      <c r="C5090" t="n">
        <v>2.329918384552002</v>
      </c>
      <c r="D5090" t="n">
        <v>2.398058414459229</v>
      </c>
      <c r="E5090" t="n">
        <v>3.168231010437012</v>
      </c>
      <c r="F5090" t="n">
        <v>2.618565559387207</v>
      </c>
      <c r="G5090" t="n">
        <v>3.612968683242798</v>
      </c>
      <c r="H5090" t="n">
        <v>3.347979307174683</v>
      </c>
      <c r="I5090" t="n">
        <v>2.935625076293945</v>
      </c>
      <c r="J5090" t="n">
        <v>0.9941452145576477</v>
      </c>
    </row>
    <row r="5091">
      <c r="A5091" t="n">
        <v>17.7015</v>
      </c>
      <c r="B5091" t="n">
        <v>1.337684631347656</v>
      </c>
      <c r="C5091" t="n">
        <v>1.401472330093384</v>
      </c>
      <c r="D5091" t="n">
        <v>1.39661169052124</v>
      </c>
      <c r="E5091" t="n">
        <v>2.985970258712769</v>
      </c>
      <c r="F5091" t="n">
        <v>2.637779712677002</v>
      </c>
      <c r="G5091" t="n">
        <v>3.525285482406616</v>
      </c>
      <c r="H5091" t="n">
        <v>3.324227809906006</v>
      </c>
      <c r="I5091" t="n">
        <v>2.849776268005371</v>
      </c>
      <c r="J5091" t="n">
        <v>1.159003734588623</v>
      </c>
    </row>
    <row r="5092">
      <c r="A5092" t="n">
        <v>17.715</v>
      </c>
      <c r="B5092" t="n">
        <v>1.02204430103302</v>
      </c>
      <c r="C5092" t="n">
        <v>0.9855552911758423</v>
      </c>
      <c r="D5092" t="n">
        <v>1.129957437515259</v>
      </c>
      <c r="E5092" t="n">
        <v>3.710585117340088</v>
      </c>
      <c r="F5092" t="n">
        <v>3.075265407562256</v>
      </c>
      <c r="G5092" t="n">
        <v>3.364825487136841</v>
      </c>
      <c r="H5092" t="n">
        <v>3.54093599319458</v>
      </c>
      <c r="I5092" t="n">
        <v>3.073013305664062</v>
      </c>
      <c r="J5092" t="n">
        <v>0.982841432094574</v>
      </c>
    </row>
    <row r="5093">
      <c r="A5093" t="n">
        <v>17.7285</v>
      </c>
      <c r="B5093" t="n">
        <v>0.9518823623657227</v>
      </c>
      <c r="C5093" t="n">
        <v>1.087149500846863</v>
      </c>
      <c r="D5093" t="n">
        <v>0.9856723546981812</v>
      </c>
      <c r="E5093" t="n">
        <v>3.791197538375854</v>
      </c>
      <c r="F5093" t="n">
        <v>3.215113639831543</v>
      </c>
      <c r="G5093" t="n">
        <v>3.815598249435425</v>
      </c>
      <c r="H5093" t="n">
        <v>3.177339553833008</v>
      </c>
      <c r="I5093" t="n">
        <v>3.364744901657104</v>
      </c>
      <c r="J5093" t="n">
        <v>0.9508771896362305</v>
      </c>
    </row>
    <row r="5094">
      <c r="A5094" t="n">
        <v>17.742</v>
      </c>
      <c r="B5094" t="n">
        <v>1.662712335586548</v>
      </c>
      <c r="C5094" t="n">
        <v>2.657326936721802</v>
      </c>
      <c r="D5094" t="n">
        <v>2.069870710372925</v>
      </c>
      <c r="E5094" t="n">
        <v>3.745552062988281</v>
      </c>
      <c r="F5094" t="n">
        <v>2.959285020828247</v>
      </c>
      <c r="G5094" t="n">
        <v>4.04297399520874</v>
      </c>
      <c r="H5094" t="n">
        <v>3.649775981903076</v>
      </c>
      <c r="I5094" t="n">
        <v>3.343519449234009</v>
      </c>
      <c r="J5094" t="n">
        <v>1.017137289047241</v>
      </c>
    </row>
    <row r="5095">
      <c r="A5095" t="n">
        <v>17.7555</v>
      </c>
      <c r="B5095" t="n">
        <v>4.332311630249023</v>
      </c>
      <c r="C5095" t="n">
        <v>4.375340461730957</v>
      </c>
      <c r="D5095" t="n">
        <v>4.150627136230469</v>
      </c>
      <c r="E5095" t="n">
        <v>3.54295015335083</v>
      </c>
      <c r="F5095" t="n">
        <v>2.821520805358887</v>
      </c>
      <c r="G5095" t="n">
        <v>3.722952365875244</v>
      </c>
      <c r="H5095" t="n">
        <v>3.566115856170654</v>
      </c>
      <c r="I5095" t="n">
        <v>3.277343273162842</v>
      </c>
      <c r="J5095" t="n">
        <v>1.377013325691223</v>
      </c>
    </row>
    <row r="5096">
      <c r="A5096" t="n">
        <v>17.769</v>
      </c>
      <c r="B5096" t="n">
        <v>4.379817485809326</v>
      </c>
      <c r="C5096" t="n">
        <v>4.337686538696289</v>
      </c>
      <c r="D5096" t="n">
        <v>4.247647285461426</v>
      </c>
      <c r="E5096" t="n">
        <v>3.214342355728149</v>
      </c>
      <c r="F5096" t="n">
        <v>2.546250343322754</v>
      </c>
      <c r="G5096" t="n">
        <v>3.532936334609985</v>
      </c>
      <c r="H5096" t="n">
        <v>3.188891649246216</v>
      </c>
      <c r="I5096" t="n">
        <v>3.100921630859375</v>
      </c>
      <c r="J5096" t="n">
        <v>1.114845275878906</v>
      </c>
    </row>
    <row r="5097">
      <c r="A5097" t="n">
        <v>17.7825</v>
      </c>
      <c r="B5097" t="n">
        <v>3.320571422576904</v>
      </c>
      <c r="C5097" t="n">
        <v>3.288084745407104</v>
      </c>
      <c r="D5097" t="n">
        <v>3.309479236602783</v>
      </c>
      <c r="E5097" t="n">
        <v>3.453911066055298</v>
      </c>
      <c r="F5097" t="n">
        <v>2.408885955810547</v>
      </c>
      <c r="G5097" t="n">
        <v>3.248560190200806</v>
      </c>
      <c r="H5097" t="n">
        <v>3.195329427719116</v>
      </c>
      <c r="I5097" t="n">
        <v>3.066468954086304</v>
      </c>
      <c r="J5097" t="n">
        <v>0.9484509825706482</v>
      </c>
    </row>
    <row r="5098">
      <c r="A5098" t="n">
        <v>17.796</v>
      </c>
      <c r="B5098" t="n">
        <v>1.89212441444397</v>
      </c>
      <c r="C5098" t="n">
        <v>1.873508334159851</v>
      </c>
      <c r="D5098" t="n">
        <v>1.885684490203857</v>
      </c>
      <c r="E5098" t="n">
        <v>3.562993288040161</v>
      </c>
      <c r="F5098" t="n">
        <v>2.406071424484253</v>
      </c>
      <c r="G5098" t="n">
        <v>3.311035871505737</v>
      </c>
      <c r="H5098" t="n">
        <v>3.269749164581299</v>
      </c>
      <c r="I5098" t="n">
        <v>2.999862670898438</v>
      </c>
      <c r="J5098" t="n">
        <v>0.9984763264656067</v>
      </c>
    </row>
    <row r="5099">
      <c r="A5099" t="n">
        <v>17.8095</v>
      </c>
      <c r="B5099" t="n">
        <v>1.197483062744141</v>
      </c>
      <c r="C5099" t="n">
        <v>1.174189686775208</v>
      </c>
      <c r="D5099" t="n">
        <v>1.155364036560059</v>
      </c>
      <c r="E5099" t="n">
        <v>3.895596265792847</v>
      </c>
      <c r="F5099" t="n">
        <v>2.739189624786377</v>
      </c>
      <c r="G5099" t="n">
        <v>3.539343118667603</v>
      </c>
      <c r="H5099" t="n">
        <v>3.386948347091675</v>
      </c>
      <c r="I5099" t="n">
        <v>3.119223117828369</v>
      </c>
      <c r="J5099" t="n">
        <v>1.058849573135376</v>
      </c>
    </row>
    <row r="5100">
      <c r="A5100" t="n">
        <v>17.823</v>
      </c>
      <c r="B5100" t="n">
        <v>1.044110774993896</v>
      </c>
      <c r="C5100" t="n">
        <v>1.043708086013794</v>
      </c>
      <c r="D5100" t="n">
        <v>0.9342722296714783</v>
      </c>
      <c r="E5100" t="n">
        <v>3.844233512878418</v>
      </c>
      <c r="F5100" t="n">
        <v>2.982074737548828</v>
      </c>
      <c r="G5100" t="n">
        <v>3.642375230789185</v>
      </c>
      <c r="H5100" t="n">
        <v>3.381512641906738</v>
      </c>
      <c r="I5100" t="n">
        <v>3.075482368469238</v>
      </c>
      <c r="J5100" t="n">
        <v>1.011483669281006</v>
      </c>
    </row>
    <row r="5101">
      <c r="A5101" t="n">
        <v>17.8365</v>
      </c>
      <c r="B5101" t="n">
        <v>1.045304417610168</v>
      </c>
      <c r="C5101" t="n">
        <v>1.052458524703979</v>
      </c>
      <c r="D5101" t="n">
        <v>1.243710517883301</v>
      </c>
      <c r="E5101" t="n">
        <v>4.144775390625</v>
      </c>
      <c r="F5101" t="n">
        <v>2.878234624862671</v>
      </c>
      <c r="G5101" t="n">
        <v>3.560803413391113</v>
      </c>
      <c r="H5101" t="n">
        <v>3.734267711639404</v>
      </c>
      <c r="I5101" t="n">
        <v>3.295681715011597</v>
      </c>
      <c r="J5101" t="n">
        <v>0.9813441634178162</v>
      </c>
    </row>
    <row r="5102">
      <c r="A5102" t="n">
        <v>17.85</v>
      </c>
      <c r="B5102" t="n">
        <v>1.962302088737488</v>
      </c>
      <c r="C5102" t="n">
        <v>2.431829929351807</v>
      </c>
      <c r="D5102" t="n">
        <v>2.305719614028931</v>
      </c>
      <c r="E5102" t="n">
        <v>3.693543910980225</v>
      </c>
      <c r="F5102" t="n">
        <v>2.631163835525513</v>
      </c>
      <c r="G5102" t="n">
        <v>3.385903835296631</v>
      </c>
      <c r="H5102" t="n">
        <v>3.496753215789795</v>
      </c>
      <c r="I5102" t="n">
        <v>3.170390605926514</v>
      </c>
      <c r="J5102" t="n">
        <v>1.2670818567276</v>
      </c>
    </row>
    <row r="5103">
      <c r="A5103" t="n">
        <v>17.8635</v>
      </c>
      <c r="B5103" t="n">
        <v>3.826610088348389</v>
      </c>
      <c r="C5103" t="n">
        <v>3.661452770233154</v>
      </c>
      <c r="D5103" t="n">
        <v>3.416402339935303</v>
      </c>
      <c r="E5103" t="n">
        <v>3.449498653411865</v>
      </c>
      <c r="F5103" t="n">
        <v>2.614160537719727</v>
      </c>
      <c r="G5103" t="n">
        <v>3.086108207702637</v>
      </c>
      <c r="H5103" t="n">
        <v>2.875675678253174</v>
      </c>
      <c r="I5103" t="n">
        <v>3.196359872817993</v>
      </c>
      <c r="J5103" t="n">
        <v>1.161489844322205</v>
      </c>
    </row>
    <row r="5104">
      <c r="A5104" t="n">
        <v>17.877</v>
      </c>
      <c r="B5104" t="n">
        <v>3.606531858444214</v>
      </c>
      <c r="C5104" t="n">
        <v>3.491304159164429</v>
      </c>
      <c r="D5104" t="n">
        <v>3.206609725952148</v>
      </c>
      <c r="E5104" t="n">
        <v>3.728223323822021</v>
      </c>
      <c r="F5104" t="n">
        <v>2.316119432449341</v>
      </c>
      <c r="G5104" t="n">
        <v>2.988300800323486</v>
      </c>
      <c r="H5104" t="n">
        <v>3.116941690444946</v>
      </c>
      <c r="I5104" t="n">
        <v>2.817981958389282</v>
      </c>
      <c r="J5104" t="n">
        <v>1.039930462837219</v>
      </c>
    </row>
    <row r="5105">
      <c r="A5105" t="n">
        <v>17.8905</v>
      </c>
      <c r="B5105" t="n">
        <v>2.669391393661499</v>
      </c>
      <c r="C5105" t="n">
        <v>2.624552726745605</v>
      </c>
      <c r="D5105" t="n">
        <v>2.35416579246521</v>
      </c>
      <c r="E5105" t="n">
        <v>3.738023996353149</v>
      </c>
      <c r="F5105" t="n">
        <v>2.161262512207031</v>
      </c>
      <c r="G5105" t="n">
        <v>3.109545707702637</v>
      </c>
      <c r="H5105" t="n">
        <v>3.061006784439087</v>
      </c>
      <c r="I5105" t="n">
        <v>2.902628660202026</v>
      </c>
      <c r="J5105" t="n">
        <v>0.9723148941993713</v>
      </c>
    </row>
    <row r="5106">
      <c r="A5106" t="n">
        <v>17.904</v>
      </c>
      <c r="B5106" t="n">
        <v>1.534057140350342</v>
      </c>
      <c r="C5106" t="n">
        <v>1.503258228302002</v>
      </c>
      <c r="D5106" t="n">
        <v>1.34439480304718</v>
      </c>
      <c r="E5106" t="n">
        <v>3.401540994644165</v>
      </c>
      <c r="F5106" t="n">
        <v>2.244325399398804</v>
      </c>
      <c r="G5106" t="n">
        <v>2.992917776107788</v>
      </c>
      <c r="H5106" t="n">
        <v>3.075282335281372</v>
      </c>
      <c r="I5106" t="n">
        <v>2.673962831497192</v>
      </c>
      <c r="J5106" t="n">
        <v>1.021993160247803</v>
      </c>
    </row>
    <row r="5107">
      <c r="A5107" t="n">
        <v>17.9175</v>
      </c>
      <c r="B5107" t="n">
        <v>1.185567140579224</v>
      </c>
      <c r="C5107" t="n">
        <v>1.350849270820618</v>
      </c>
      <c r="D5107" t="n">
        <v>1.188344359397888</v>
      </c>
      <c r="E5107" t="n">
        <v>3.662951707839966</v>
      </c>
      <c r="F5107" t="n">
        <v>2.449910879135132</v>
      </c>
      <c r="G5107" t="n">
        <v>3.018428087234497</v>
      </c>
      <c r="H5107" t="n">
        <v>3.138073205947876</v>
      </c>
      <c r="I5107" t="n">
        <v>3.168269395828247</v>
      </c>
      <c r="J5107" t="n">
        <v>1.256318807601929</v>
      </c>
    </row>
    <row r="5108">
      <c r="A5108" t="n">
        <v>17.931</v>
      </c>
      <c r="B5108" t="n">
        <v>1.047269225120544</v>
      </c>
      <c r="C5108" t="n">
        <v>1.136675119400024</v>
      </c>
      <c r="D5108" t="n">
        <v>0.9912145733833313</v>
      </c>
      <c r="E5108" t="n">
        <v>3.902397155761719</v>
      </c>
      <c r="F5108" t="n">
        <v>2.608986377716064</v>
      </c>
      <c r="G5108" t="n">
        <v>3.064369440078735</v>
      </c>
      <c r="H5108" t="n">
        <v>3.3681960105896</v>
      </c>
      <c r="I5108" t="n">
        <v>3.621663093566895</v>
      </c>
      <c r="J5108" t="n">
        <v>1.085239052772522</v>
      </c>
    </row>
    <row r="5109">
      <c r="A5109" t="n">
        <v>17.9445</v>
      </c>
      <c r="B5109" t="n">
        <v>1.110554814338684</v>
      </c>
      <c r="C5109" t="n">
        <v>1.178478479385376</v>
      </c>
      <c r="D5109" t="n">
        <v>1.647938966751099</v>
      </c>
      <c r="E5109" t="n">
        <v>3.683277368545532</v>
      </c>
      <c r="F5109" t="n">
        <v>2.365971326828003</v>
      </c>
      <c r="G5109" t="n">
        <v>2.641796588897705</v>
      </c>
      <c r="H5109" t="n">
        <v>3.134768009185791</v>
      </c>
      <c r="I5109" t="n">
        <v>2.920255661010742</v>
      </c>
      <c r="J5109" t="n">
        <v>1.127899408340454</v>
      </c>
    </row>
    <row r="5110">
      <c r="A5110" t="n">
        <v>17.958</v>
      </c>
      <c r="B5110" t="n">
        <v>2.435474395751953</v>
      </c>
      <c r="C5110" t="n">
        <v>2.21032452583313</v>
      </c>
      <c r="D5110" t="n">
        <v>2.150874614715576</v>
      </c>
      <c r="E5110" t="n">
        <v>3.520454406738281</v>
      </c>
      <c r="F5110" t="n">
        <v>2.270526647567749</v>
      </c>
      <c r="G5110" t="n">
        <v>2.598755598068237</v>
      </c>
      <c r="H5110" t="n">
        <v>3.148029565811157</v>
      </c>
      <c r="I5110" t="n">
        <v>2.948295593261719</v>
      </c>
      <c r="J5110" t="n">
        <v>1.108835697174072</v>
      </c>
    </row>
    <row r="5111">
      <c r="A5111" t="n">
        <v>17.9715</v>
      </c>
      <c r="B5111" t="n">
        <v>3.346762418746948</v>
      </c>
      <c r="C5111" t="n">
        <v>3.292089462280273</v>
      </c>
      <c r="D5111" t="n">
        <v>2.812216997146606</v>
      </c>
      <c r="E5111" t="n">
        <v>3.410869598388672</v>
      </c>
      <c r="F5111" t="n">
        <v>2.024966239929199</v>
      </c>
      <c r="G5111" t="n">
        <v>2.586586475372314</v>
      </c>
      <c r="H5111" t="n">
        <v>3.239300727844238</v>
      </c>
      <c r="I5111" t="n">
        <v>2.650171279907227</v>
      </c>
      <c r="J5111" t="n">
        <v>1.017494797706604</v>
      </c>
    </row>
    <row r="5112">
      <c r="A5112" t="n">
        <v>17.985</v>
      </c>
      <c r="B5112" t="n">
        <v>2.877390384674072</v>
      </c>
      <c r="C5112" t="n">
        <v>2.770942211151123</v>
      </c>
      <c r="D5112" t="n">
        <v>2.414820671081543</v>
      </c>
      <c r="E5112" t="n">
        <v>3.207569360733032</v>
      </c>
      <c r="F5112" t="n">
        <v>2.218204498291016</v>
      </c>
      <c r="G5112" t="n">
        <v>2.513634204864502</v>
      </c>
      <c r="H5112" t="n">
        <v>2.947805643081665</v>
      </c>
      <c r="I5112" t="n">
        <v>2.441107511520386</v>
      </c>
      <c r="J5112" t="n">
        <v>0.9859308004379272</v>
      </c>
    </row>
    <row r="5113">
      <c r="A5113" t="n">
        <v>17.9985</v>
      </c>
      <c r="B5113" t="n">
        <v>2.064357995986938</v>
      </c>
      <c r="C5113" t="n">
        <v>1.974424004554749</v>
      </c>
      <c r="D5113" t="n">
        <v>1.747093439102173</v>
      </c>
      <c r="E5113" t="n">
        <v>2.898170948028564</v>
      </c>
      <c r="F5113" t="n">
        <v>2.301731824874878</v>
      </c>
      <c r="G5113" t="n">
        <v>2.445695638656616</v>
      </c>
      <c r="H5113" t="n">
        <v>2.781507730484009</v>
      </c>
      <c r="I5113" t="n">
        <v>2.743475675582886</v>
      </c>
      <c r="J5113" t="n">
        <v>0.9933376312255859</v>
      </c>
    </row>
    <row r="5114">
      <c r="A5114" t="n">
        <v>18.012</v>
      </c>
      <c r="B5114" t="n">
        <v>1.219250917434692</v>
      </c>
      <c r="C5114" t="n">
        <v>1.162039756774902</v>
      </c>
      <c r="D5114" t="n">
        <v>1.062357783317566</v>
      </c>
      <c r="E5114" t="n">
        <v>3.259686708450317</v>
      </c>
      <c r="F5114" t="n">
        <v>2.342708110809326</v>
      </c>
      <c r="G5114" t="n">
        <v>2.673447132110596</v>
      </c>
      <c r="H5114" t="n">
        <v>2.974836349487305</v>
      </c>
      <c r="I5114" t="n">
        <v>2.661662817001343</v>
      </c>
      <c r="J5114" t="n">
        <v>1.027490019798279</v>
      </c>
    </row>
    <row r="5115">
      <c r="A5115" t="n">
        <v>18.0255</v>
      </c>
      <c r="B5115" t="n">
        <v>1.025542020797729</v>
      </c>
      <c r="C5115" t="n">
        <v>1.105575680732727</v>
      </c>
      <c r="D5115" t="n">
        <v>0.9763698577880859</v>
      </c>
      <c r="E5115" t="n">
        <v>3.370909214019775</v>
      </c>
      <c r="F5115" t="n">
        <v>2.218141794204712</v>
      </c>
      <c r="G5115" t="n">
        <v>2.646079063415527</v>
      </c>
      <c r="H5115" t="n">
        <v>2.822371959686279</v>
      </c>
      <c r="I5115" t="n">
        <v>2.791948795318604</v>
      </c>
      <c r="J5115" t="n">
        <v>1.096411824226379</v>
      </c>
    </row>
    <row r="5116">
      <c r="A5116" t="n">
        <v>18.039</v>
      </c>
      <c r="B5116" t="n">
        <v>1.051574945449829</v>
      </c>
      <c r="C5116" t="n">
        <v>1.03599226474762</v>
      </c>
      <c r="D5116" t="n">
        <v>0.9950600266456604</v>
      </c>
      <c r="E5116" t="n">
        <v>3.233899593353271</v>
      </c>
      <c r="F5116" t="n">
        <v>2.278722524642944</v>
      </c>
      <c r="G5116" t="n">
        <v>2.61617374420166</v>
      </c>
      <c r="H5116" t="n">
        <v>2.858725547790527</v>
      </c>
      <c r="I5116" t="n">
        <v>2.738086700439453</v>
      </c>
      <c r="J5116" t="n">
        <v>1.087093710899353</v>
      </c>
    </row>
    <row r="5117">
      <c r="A5117" t="n">
        <v>18.0525</v>
      </c>
      <c r="B5117" t="n">
        <v>0.969021737575531</v>
      </c>
      <c r="C5117" t="n">
        <v>1.208446025848389</v>
      </c>
      <c r="D5117" t="n">
        <v>1.825443983078003</v>
      </c>
      <c r="E5117" t="n">
        <v>2.945963621139526</v>
      </c>
      <c r="F5117" t="n">
        <v>2.115222692489624</v>
      </c>
      <c r="G5117" t="n">
        <v>2.480870246887207</v>
      </c>
      <c r="H5117" t="n">
        <v>2.956349611282349</v>
      </c>
      <c r="I5117" t="n">
        <v>2.914402484893799</v>
      </c>
      <c r="J5117" t="n">
        <v>1.025584101676941</v>
      </c>
    </row>
    <row r="5118">
      <c r="A5118" t="n">
        <v>18.066</v>
      </c>
      <c r="B5118" t="n">
        <v>2.562536001205444</v>
      </c>
      <c r="C5118" t="n">
        <v>2.082415342330933</v>
      </c>
      <c r="D5118" t="n">
        <v>1.759167551994324</v>
      </c>
      <c r="E5118" t="n">
        <v>2.825799465179443</v>
      </c>
      <c r="F5118" t="n">
        <v>2.096766948699951</v>
      </c>
      <c r="G5118" t="n">
        <v>2.32556414604187</v>
      </c>
      <c r="H5118" t="n">
        <v>2.857160091400146</v>
      </c>
      <c r="I5118" t="n">
        <v>2.607724666595459</v>
      </c>
      <c r="J5118" t="n">
        <v>0.9743702411651611</v>
      </c>
    </row>
    <row r="5119">
      <c r="A5119" t="n">
        <v>18.0795</v>
      </c>
      <c r="B5119" t="n">
        <v>3.116132259368896</v>
      </c>
      <c r="C5119" t="n">
        <v>3.015850067138672</v>
      </c>
      <c r="D5119" t="n">
        <v>2.434375286102295</v>
      </c>
      <c r="E5119" t="n">
        <v>2.724205255508423</v>
      </c>
      <c r="F5119" t="n">
        <v>2.051787376403809</v>
      </c>
      <c r="G5119" t="n">
        <v>2.315797805786133</v>
      </c>
      <c r="H5119" t="n">
        <v>2.794811725616455</v>
      </c>
      <c r="I5119" t="n">
        <v>2.603511810302734</v>
      </c>
      <c r="J5119" t="n">
        <v>0.9910823106765747</v>
      </c>
    </row>
    <row r="5120">
      <c r="A5120" t="n">
        <v>18.093</v>
      </c>
      <c r="B5120" t="n">
        <v>2.65703821182251</v>
      </c>
      <c r="C5120" t="n">
        <v>2.533000946044922</v>
      </c>
      <c r="D5120" t="n">
        <v>2.227542400360107</v>
      </c>
      <c r="E5120" t="n">
        <v>2.768692016601562</v>
      </c>
      <c r="F5120" t="n">
        <v>1.944592952728271</v>
      </c>
      <c r="G5120" t="n">
        <v>2.45401668548584</v>
      </c>
      <c r="H5120" t="n">
        <v>2.672537326812744</v>
      </c>
      <c r="I5120" t="n">
        <v>2.651638031005859</v>
      </c>
      <c r="J5120" t="n">
        <v>0.9400796294212341</v>
      </c>
    </row>
    <row r="5121">
      <c r="A5121" t="n">
        <v>18.1065</v>
      </c>
      <c r="B5121" t="n">
        <v>1.809120535850525</v>
      </c>
      <c r="C5121" t="n">
        <v>1.63777220249176</v>
      </c>
      <c r="D5121" t="n">
        <v>1.587165832519531</v>
      </c>
      <c r="E5121" t="n">
        <v>2.884084939956665</v>
      </c>
      <c r="F5121" t="n">
        <v>2.086193561553955</v>
      </c>
      <c r="G5121" t="n">
        <v>2.613158702850342</v>
      </c>
      <c r="H5121" t="n">
        <v>2.670059204101562</v>
      </c>
      <c r="I5121" t="n">
        <v>2.639910697937012</v>
      </c>
      <c r="J5121" t="n">
        <v>1.024224162101746</v>
      </c>
    </row>
    <row r="5122">
      <c r="A5122" t="n">
        <v>18.12</v>
      </c>
      <c r="B5122" t="n">
        <v>1.194010496139526</v>
      </c>
      <c r="C5122" t="n">
        <v>1.056056261062622</v>
      </c>
      <c r="D5122" t="n">
        <v>1.055765628814697</v>
      </c>
      <c r="E5122" t="n">
        <v>2.75593113899231</v>
      </c>
      <c r="F5122" t="n">
        <v>1.934899091720581</v>
      </c>
      <c r="G5122" t="n">
        <v>2.403584480285645</v>
      </c>
      <c r="H5122" t="n">
        <v>2.804500818252563</v>
      </c>
      <c r="I5122" t="n">
        <v>2.731749057769775</v>
      </c>
      <c r="J5122" t="n">
        <v>1.051985025405884</v>
      </c>
    </row>
    <row r="5123">
      <c r="A5123" t="n">
        <v>18.1335</v>
      </c>
      <c r="B5123" t="n">
        <v>1.242138743400574</v>
      </c>
      <c r="C5123" t="n">
        <v>1.44325840473175</v>
      </c>
      <c r="D5123" t="n">
        <v>1.314110159873962</v>
      </c>
      <c r="E5123" t="n">
        <v>3.201309442520142</v>
      </c>
      <c r="F5123" t="n">
        <v>2.311654329299927</v>
      </c>
      <c r="G5123" t="n">
        <v>2.785144329071045</v>
      </c>
      <c r="H5123" t="n">
        <v>3.385698318481445</v>
      </c>
      <c r="I5123" t="n">
        <v>2.861619472503662</v>
      </c>
      <c r="J5123" t="n">
        <v>1.414042353630066</v>
      </c>
    </row>
    <row r="5124">
      <c r="A5124" t="n">
        <v>18.147</v>
      </c>
      <c r="B5124" t="n">
        <v>1.07037353515625</v>
      </c>
      <c r="C5124" t="n">
        <v>1.187467575073242</v>
      </c>
      <c r="D5124" t="n">
        <v>1.090042948722839</v>
      </c>
      <c r="E5124" t="n">
        <v>2.880907297134399</v>
      </c>
      <c r="F5124" t="n">
        <v>2.287373542785645</v>
      </c>
      <c r="G5124" t="n">
        <v>2.203901767730713</v>
      </c>
      <c r="H5124" t="n">
        <v>3.096642971038818</v>
      </c>
      <c r="I5124" t="n">
        <v>2.712948560714722</v>
      </c>
      <c r="J5124" t="n">
        <v>1.162647008895874</v>
      </c>
    </row>
    <row r="5125">
      <c r="A5125" t="n">
        <v>18.1605</v>
      </c>
      <c r="B5125" t="n">
        <v>0.9652332663536072</v>
      </c>
      <c r="C5125" t="n">
        <v>1.090092539787292</v>
      </c>
      <c r="D5125" t="n">
        <v>1.381706357002258</v>
      </c>
      <c r="E5125" t="n">
        <v>2.445486783981323</v>
      </c>
      <c r="F5125" t="n">
        <v>2.027090072631836</v>
      </c>
      <c r="G5125" t="n">
        <v>2.051424264907837</v>
      </c>
      <c r="H5125" t="n">
        <v>2.703906059265137</v>
      </c>
      <c r="I5125" t="n">
        <v>2.566283464431763</v>
      </c>
      <c r="J5125" t="n">
        <v>0.9384068846702576</v>
      </c>
    </row>
    <row r="5126">
      <c r="A5126" t="n">
        <v>18.174</v>
      </c>
      <c r="B5126" t="n">
        <v>2.481734037399292</v>
      </c>
      <c r="C5126" t="n">
        <v>2.077321290969849</v>
      </c>
      <c r="D5126" t="n">
        <v>1.684077382087708</v>
      </c>
      <c r="E5126" t="n">
        <v>2.397366762161255</v>
      </c>
      <c r="F5126" t="n">
        <v>2.051775217056274</v>
      </c>
      <c r="G5126" t="n">
        <v>2.139358758926392</v>
      </c>
      <c r="H5126" t="n">
        <v>2.654755592346191</v>
      </c>
      <c r="I5126" t="n">
        <v>2.517586469650269</v>
      </c>
      <c r="J5126" t="n">
        <v>0.9545628428459167</v>
      </c>
    </row>
    <row r="5127">
      <c r="A5127" t="n">
        <v>18.1875</v>
      </c>
      <c r="B5127" t="n">
        <v>2.885393381118774</v>
      </c>
      <c r="C5127" t="n">
        <v>2.884201526641846</v>
      </c>
      <c r="D5127" t="n">
        <v>2.303508281707764</v>
      </c>
      <c r="E5127" t="n">
        <v>2.330983400344849</v>
      </c>
      <c r="F5127" t="n">
        <v>2.349026203155518</v>
      </c>
      <c r="G5127" t="n">
        <v>2.322295665740967</v>
      </c>
      <c r="H5127" t="n">
        <v>2.744595527648926</v>
      </c>
      <c r="I5127" t="n">
        <v>2.541391372680664</v>
      </c>
      <c r="J5127" t="n">
        <v>0.9430102109909058</v>
      </c>
    </row>
    <row r="5128">
      <c r="A5128" t="n">
        <v>18.201</v>
      </c>
      <c r="B5128" t="n">
        <v>2.368066310882568</v>
      </c>
      <c r="C5128" t="n">
        <v>2.300698280334473</v>
      </c>
      <c r="D5128" t="n">
        <v>1.864061832427979</v>
      </c>
      <c r="E5128" t="n">
        <v>2.512653589248657</v>
      </c>
      <c r="F5128" t="n">
        <v>2.413421392440796</v>
      </c>
      <c r="G5128" t="n">
        <v>2.508662462234497</v>
      </c>
      <c r="H5128" t="n">
        <v>2.663772344589233</v>
      </c>
      <c r="I5128" t="n">
        <v>2.473608493804932</v>
      </c>
      <c r="J5128" t="n">
        <v>1.008742213249207</v>
      </c>
    </row>
    <row r="5129">
      <c r="A5129" t="n">
        <v>18.2145</v>
      </c>
      <c r="B5129" t="n">
        <v>1.435677886009216</v>
      </c>
      <c r="C5129" t="n">
        <v>1.395402550697327</v>
      </c>
      <c r="D5129" t="n">
        <v>1.339623689651489</v>
      </c>
      <c r="E5129" t="n">
        <v>2.778054237365723</v>
      </c>
      <c r="F5129" t="n">
        <v>2.375520467758179</v>
      </c>
      <c r="G5129" t="n">
        <v>2.50705361366272</v>
      </c>
      <c r="H5129" t="n">
        <v>2.8597731590271</v>
      </c>
      <c r="I5129" t="n">
        <v>2.419539928436279</v>
      </c>
      <c r="J5129" t="n">
        <v>1.049106121063232</v>
      </c>
    </row>
    <row r="5130">
      <c r="A5130" t="n">
        <v>18.228</v>
      </c>
      <c r="B5130" t="n">
        <v>1.096574187278748</v>
      </c>
      <c r="C5130" t="n">
        <v>0.998265266418457</v>
      </c>
      <c r="D5130" t="n">
        <v>0.9889374971389771</v>
      </c>
      <c r="E5130" t="n">
        <v>2.6703941822052</v>
      </c>
      <c r="F5130" t="n">
        <v>2.201949119567871</v>
      </c>
      <c r="G5130" t="n">
        <v>2.788294076919556</v>
      </c>
      <c r="H5130" t="n">
        <v>3.0290687084198</v>
      </c>
      <c r="I5130" t="n">
        <v>2.608925580978394</v>
      </c>
      <c r="J5130" t="n">
        <v>1.061214208602905</v>
      </c>
    </row>
    <row r="5131">
      <c r="A5131" t="n">
        <v>18.2415</v>
      </c>
      <c r="B5131" t="n">
        <v>1.073212623596191</v>
      </c>
      <c r="C5131" t="n">
        <v>1.11494255065918</v>
      </c>
      <c r="D5131" t="n">
        <v>1.036275267601013</v>
      </c>
      <c r="E5131" t="n">
        <v>2.475809812545776</v>
      </c>
      <c r="F5131" t="n">
        <v>2.205887317657471</v>
      </c>
      <c r="G5131" t="n">
        <v>2.609113693237305</v>
      </c>
      <c r="H5131" t="n">
        <v>2.657954692840576</v>
      </c>
      <c r="I5131" t="n">
        <v>2.75387716293335</v>
      </c>
      <c r="J5131" t="n">
        <v>1.113120198249817</v>
      </c>
    </row>
    <row r="5132">
      <c r="A5132" t="n">
        <v>18.255</v>
      </c>
      <c r="B5132" t="n">
        <v>0.9728177189826965</v>
      </c>
      <c r="C5132" t="n">
        <v>1.001721143722534</v>
      </c>
      <c r="D5132" t="n">
        <v>0.9493780136108398</v>
      </c>
      <c r="E5132" t="n">
        <v>2.216161966323853</v>
      </c>
      <c r="F5132" t="n">
        <v>2.049460411071777</v>
      </c>
      <c r="G5132" t="n">
        <v>2.210244178771973</v>
      </c>
      <c r="H5132" t="n">
        <v>2.424831867218018</v>
      </c>
      <c r="I5132" t="n">
        <v>2.629374027252197</v>
      </c>
      <c r="J5132" t="n">
        <v>1.003871917724609</v>
      </c>
    </row>
    <row r="5133">
      <c r="A5133" t="n">
        <v>18.2685</v>
      </c>
      <c r="B5133" t="n">
        <v>1.105319023132324</v>
      </c>
      <c r="C5133" t="n">
        <v>1.074644088745117</v>
      </c>
      <c r="D5133" t="n">
        <v>0.965514600276947</v>
      </c>
      <c r="E5133" t="n">
        <v>2.127946615219116</v>
      </c>
      <c r="F5133" t="n">
        <v>1.859714508056641</v>
      </c>
      <c r="G5133" t="n">
        <v>2.439316749572754</v>
      </c>
      <c r="H5133" t="n">
        <v>2.463403940200806</v>
      </c>
      <c r="I5133" t="n">
        <v>2.389500141143799</v>
      </c>
      <c r="J5133" t="n">
        <v>0.9703534841537476</v>
      </c>
    </row>
    <row r="5134">
      <c r="A5134" t="n">
        <v>18.282</v>
      </c>
      <c r="B5134" t="n">
        <v>2.167222499847412</v>
      </c>
      <c r="C5134" t="n">
        <v>2.179590463638306</v>
      </c>
      <c r="D5134" t="n">
        <v>1.747879147529602</v>
      </c>
      <c r="E5134" t="n">
        <v>2.095007419586182</v>
      </c>
      <c r="F5134" t="n">
        <v>1.698672533035278</v>
      </c>
      <c r="G5134" t="n">
        <v>2.333513736724854</v>
      </c>
      <c r="H5134" t="n">
        <v>2.439458847045898</v>
      </c>
      <c r="I5134" t="n">
        <v>2.639788150787354</v>
      </c>
      <c r="J5134" t="n">
        <v>1.011365056037903</v>
      </c>
    </row>
    <row r="5135">
      <c r="A5135" t="n">
        <v>18.2955</v>
      </c>
      <c r="B5135" t="n">
        <v>2.654240131378174</v>
      </c>
      <c r="C5135" t="n">
        <v>2.562694072723389</v>
      </c>
      <c r="D5135" t="n">
        <v>2.154325485229492</v>
      </c>
      <c r="E5135" t="n">
        <v>1.964605569839478</v>
      </c>
      <c r="F5135" t="n">
        <v>1.902366518974304</v>
      </c>
      <c r="G5135" t="n">
        <v>2.336290597915649</v>
      </c>
      <c r="H5135" t="n">
        <v>2.616447448730469</v>
      </c>
      <c r="I5135" t="n">
        <v>2.784873485565186</v>
      </c>
      <c r="J5135" t="n">
        <v>0.9990375638008118</v>
      </c>
    </row>
    <row r="5136">
      <c r="A5136" t="n">
        <v>18.309</v>
      </c>
      <c r="B5136" t="n">
        <v>2.130943059921265</v>
      </c>
      <c r="C5136" t="n">
        <v>2.015271425247192</v>
      </c>
      <c r="D5136" t="n">
        <v>1.645339846611023</v>
      </c>
      <c r="E5136" t="n">
        <v>2.206850528717041</v>
      </c>
      <c r="F5136" t="n">
        <v>2.101529598236084</v>
      </c>
      <c r="G5136" t="n">
        <v>2.551440477371216</v>
      </c>
      <c r="H5136" t="n">
        <v>2.783739328384399</v>
      </c>
      <c r="I5136" t="n">
        <v>2.855677127838135</v>
      </c>
      <c r="J5136" t="n">
        <v>0.9440603852272034</v>
      </c>
    </row>
    <row r="5137">
      <c r="A5137" t="n">
        <v>18.3225</v>
      </c>
      <c r="B5137" t="n">
        <v>1.319823741912842</v>
      </c>
      <c r="C5137" t="n">
        <v>1.229689836502075</v>
      </c>
      <c r="D5137" t="n">
        <v>1.095404863357544</v>
      </c>
      <c r="E5137" t="n">
        <v>2.325801134109497</v>
      </c>
      <c r="F5137" t="n">
        <v>2.042279481887817</v>
      </c>
      <c r="G5137" t="n">
        <v>2.541425466537476</v>
      </c>
      <c r="H5137" t="n">
        <v>2.632994890213013</v>
      </c>
      <c r="I5137" t="n">
        <v>2.925230026245117</v>
      </c>
      <c r="J5137" t="n">
        <v>1.046470284461975</v>
      </c>
    </row>
    <row r="5138">
      <c r="A5138" t="n">
        <v>18.336</v>
      </c>
      <c r="B5138" t="n">
        <v>1.197731375694275</v>
      </c>
      <c r="C5138" t="n">
        <v>1.056858539581299</v>
      </c>
      <c r="D5138" t="n">
        <v>1.063629508018494</v>
      </c>
      <c r="E5138" t="n">
        <v>2.16990327835083</v>
      </c>
      <c r="F5138" t="n">
        <v>2.027395963668823</v>
      </c>
      <c r="G5138" t="n">
        <v>2.369369506835938</v>
      </c>
      <c r="H5138" t="n">
        <v>2.235364675521851</v>
      </c>
      <c r="I5138" t="n">
        <v>2.587431907653809</v>
      </c>
      <c r="J5138" t="n">
        <v>1.033122658729553</v>
      </c>
    </row>
    <row r="5139">
      <c r="A5139" t="n">
        <v>18.3495</v>
      </c>
      <c r="B5139" t="n">
        <v>1.168171286582947</v>
      </c>
      <c r="C5139" t="n">
        <v>1.314848899841309</v>
      </c>
      <c r="D5139" t="n">
        <v>1.169319987297058</v>
      </c>
      <c r="E5139" t="n">
        <v>2.252097368240356</v>
      </c>
      <c r="F5139" t="n">
        <v>2.275416851043701</v>
      </c>
      <c r="G5139" t="n">
        <v>2.225473165512085</v>
      </c>
      <c r="H5139" t="n">
        <v>2.41551399230957</v>
      </c>
      <c r="I5139" t="n">
        <v>2.268873453140259</v>
      </c>
      <c r="J5139" t="n">
        <v>1.260280251502991</v>
      </c>
    </row>
    <row r="5140">
      <c r="A5140" t="n">
        <v>18.363</v>
      </c>
      <c r="B5140" t="n">
        <v>1.014717817306519</v>
      </c>
      <c r="C5140" t="n">
        <v>1.093093276023865</v>
      </c>
      <c r="D5140" t="n">
        <v>0.947643518447876</v>
      </c>
      <c r="E5140" t="n">
        <v>2.087257623672485</v>
      </c>
      <c r="F5140" t="n">
        <v>2.099093914031982</v>
      </c>
      <c r="G5140" t="n">
        <v>2.160872936248779</v>
      </c>
      <c r="H5140" t="n">
        <v>2.61802339553833</v>
      </c>
      <c r="I5140" t="n">
        <v>2.580650091171265</v>
      </c>
      <c r="J5140" t="n">
        <v>1.076425313949585</v>
      </c>
    </row>
    <row r="5141">
      <c r="A5141" t="n">
        <v>18.3765</v>
      </c>
      <c r="B5141" t="n">
        <v>1.332333445549011</v>
      </c>
      <c r="C5141" t="n">
        <v>1.075216293334961</v>
      </c>
      <c r="D5141" t="n">
        <v>0.8461853861808777</v>
      </c>
      <c r="E5141" t="n">
        <v>1.923440098762512</v>
      </c>
      <c r="F5141" t="n">
        <v>1.841259479522705</v>
      </c>
      <c r="G5141" t="n">
        <v>2.396692752838135</v>
      </c>
      <c r="H5141" t="n">
        <v>2.349936723709106</v>
      </c>
      <c r="I5141" t="n">
        <v>2.765787363052368</v>
      </c>
      <c r="J5141" t="n">
        <v>1.172606587409973</v>
      </c>
    </row>
    <row r="5142">
      <c r="A5142" t="n">
        <v>18.39</v>
      </c>
      <c r="B5142" t="n">
        <v>2.145350456237793</v>
      </c>
      <c r="C5142" t="n">
        <v>2.153237581253052</v>
      </c>
      <c r="D5142" t="n">
        <v>1.862873196601868</v>
      </c>
      <c r="E5142" t="n">
        <v>1.898477554321289</v>
      </c>
      <c r="F5142" t="n">
        <v>1.957379341125488</v>
      </c>
      <c r="G5142" t="n">
        <v>2.589857578277588</v>
      </c>
      <c r="H5142" t="n">
        <v>2.448416709899902</v>
      </c>
      <c r="I5142" t="n">
        <v>2.867645502090454</v>
      </c>
      <c r="J5142" t="n">
        <v>1.10991382598877</v>
      </c>
    </row>
    <row r="5143">
      <c r="A5143" t="n">
        <v>18.4035</v>
      </c>
      <c r="B5143" t="n">
        <v>2.297584295272827</v>
      </c>
      <c r="C5143" t="n">
        <v>2.383225440979004</v>
      </c>
      <c r="D5143" t="n">
        <v>2.112744569778442</v>
      </c>
      <c r="E5143" t="n">
        <v>1.793090105056763</v>
      </c>
      <c r="F5143" t="n">
        <v>2.108477354049683</v>
      </c>
      <c r="G5143" t="n">
        <v>2.550752639770508</v>
      </c>
      <c r="H5143" t="n">
        <v>2.654403686523438</v>
      </c>
      <c r="I5143" t="n">
        <v>2.673072338104248</v>
      </c>
      <c r="J5143" t="n">
        <v>0.9656332731246948</v>
      </c>
    </row>
    <row r="5144">
      <c r="A5144" t="n">
        <v>18.417</v>
      </c>
      <c r="B5144" t="n">
        <v>1.803038477897644</v>
      </c>
      <c r="C5144" t="n">
        <v>1.779584527015686</v>
      </c>
      <c r="D5144" t="n">
        <v>1.611879587173462</v>
      </c>
      <c r="E5144" t="n">
        <v>1.927965879440308</v>
      </c>
      <c r="F5144" t="n">
        <v>2.124344110488892</v>
      </c>
      <c r="G5144" t="n">
        <v>2.590573072433472</v>
      </c>
      <c r="H5144" t="n">
        <v>2.078515529632568</v>
      </c>
      <c r="I5144" t="n">
        <v>2.646111965179443</v>
      </c>
      <c r="J5144" t="n">
        <v>0.9675906300544739</v>
      </c>
    </row>
    <row r="5145">
      <c r="A5145" t="n">
        <v>18.4305</v>
      </c>
      <c r="B5145" t="n">
        <v>1.191101312637329</v>
      </c>
      <c r="C5145" t="n">
        <v>1.187408566474915</v>
      </c>
      <c r="D5145" t="n">
        <v>1.074957370758057</v>
      </c>
      <c r="E5145" t="n">
        <v>1.956740617752075</v>
      </c>
      <c r="F5145" t="n">
        <v>2.132079124450684</v>
      </c>
      <c r="G5145" t="n">
        <v>2.623120546340942</v>
      </c>
      <c r="H5145" t="n">
        <v>2.2428297996521</v>
      </c>
      <c r="I5145" t="n">
        <v>2.953036785125732</v>
      </c>
      <c r="J5145" t="n">
        <v>1.077818870544434</v>
      </c>
    </row>
    <row r="5146">
      <c r="A5146" t="n">
        <v>18.444</v>
      </c>
      <c r="B5146" t="n">
        <v>0.9464224576950073</v>
      </c>
      <c r="C5146" t="n">
        <v>0.9560416340827942</v>
      </c>
      <c r="D5146" t="n">
        <v>0.8846997022628784</v>
      </c>
      <c r="E5146" t="n">
        <v>1.890782833099365</v>
      </c>
      <c r="F5146" t="n">
        <v>2.049214124679565</v>
      </c>
      <c r="G5146" t="n">
        <v>2.622349977493286</v>
      </c>
      <c r="H5146" t="n">
        <v>2.305262565612793</v>
      </c>
      <c r="I5146" t="n">
        <v>2.868901014328003</v>
      </c>
      <c r="J5146" t="n">
        <v>1.005040287971497</v>
      </c>
    </row>
    <row r="5147">
      <c r="A5147" t="n">
        <v>18.4575</v>
      </c>
      <c r="B5147" t="n">
        <v>0.9989892840385437</v>
      </c>
      <c r="C5147" t="n">
        <v>1.012487649917603</v>
      </c>
      <c r="D5147" t="n">
        <v>0.9027254581451416</v>
      </c>
      <c r="E5147" t="n">
        <v>1.937103152275085</v>
      </c>
      <c r="F5147" t="n">
        <v>2.218836069107056</v>
      </c>
      <c r="G5147" t="n">
        <v>2.545372724533081</v>
      </c>
      <c r="H5147" t="n">
        <v>2.326568603515625</v>
      </c>
      <c r="I5147" t="n">
        <v>2.565637588500977</v>
      </c>
      <c r="J5147" t="n">
        <v>0.9740227460861206</v>
      </c>
    </row>
    <row r="5148">
      <c r="A5148" t="n">
        <v>18.471</v>
      </c>
      <c r="B5148" t="n">
        <v>0.9343766570091248</v>
      </c>
      <c r="C5148" t="n">
        <v>0.913875937461853</v>
      </c>
      <c r="D5148" t="n">
        <v>0.8794378638267517</v>
      </c>
      <c r="E5148" t="n">
        <v>1.936596393585205</v>
      </c>
      <c r="F5148" t="n">
        <v>2.154613494873047</v>
      </c>
      <c r="G5148" t="n">
        <v>2.614900588989258</v>
      </c>
      <c r="H5148" t="n">
        <v>2.284320592880249</v>
      </c>
      <c r="I5148" t="n">
        <v>2.329367876052856</v>
      </c>
      <c r="J5148" t="n">
        <v>0.9304913878440857</v>
      </c>
    </row>
    <row r="5149">
      <c r="A5149" t="n">
        <v>18.4845</v>
      </c>
      <c r="B5149" t="n">
        <v>1.171335935592651</v>
      </c>
      <c r="C5149" t="n">
        <v>1.016469597816467</v>
      </c>
      <c r="D5149" t="n">
        <v>0.90501469373703</v>
      </c>
      <c r="E5149" t="n">
        <v>1.842684268951416</v>
      </c>
      <c r="F5149" t="n">
        <v>2.025391578674316</v>
      </c>
      <c r="G5149" t="n">
        <v>2.617585182189941</v>
      </c>
      <c r="H5149" t="n">
        <v>1.841550469398499</v>
      </c>
      <c r="I5149" t="n">
        <v>2.408093214035034</v>
      </c>
      <c r="J5149" t="n">
        <v>1.299213409423828</v>
      </c>
    </row>
    <row r="5150">
      <c r="A5150" t="n">
        <v>18.498</v>
      </c>
      <c r="B5150" t="n">
        <v>1.889644622802734</v>
      </c>
      <c r="C5150" t="n">
        <v>1.889051556587219</v>
      </c>
      <c r="D5150" t="n">
        <v>1.783345699310303</v>
      </c>
      <c r="E5150" t="n">
        <v>1.883878588676453</v>
      </c>
      <c r="F5150" t="n">
        <v>2.161011219024658</v>
      </c>
      <c r="G5150" t="n">
        <v>2.678981304168701</v>
      </c>
      <c r="H5150" t="n">
        <v>1.904685616493225</v>
      </c>
      <c r="I5150" t="n">
        <v>2.54893946647644</v>
      </c>
      <c r="J5150" t="n">
        <v>1.087424039840698</v>
      </c>
    </row>
    <row r="5151">
      <c r="A5151" t="n">
        <v>18.5115</v>
      </c>
      <c r="B5151" t="n">
        <v>2.119586229324341</v>
      </c>
      <c r="C5151" t="n">
        <v>2.134788751602173</v>
      </c>
      <c r="D5151" t="n">
        <v>1.995658159255981</v>
      </c>
      <c r="E5151" t="n">
        <v>2.065942049026489</v>
      </c>
      <c r="F5151" t="n">
        <v>2.177279710769653</v>
      </c>
      <c r="G5151" t="n">
        <v>2.802594900131226</v>
      </c>
      <c r="H5151" t="n">
        <v>1.909510612487793</v>
      </c>
      <c r="I5151" t="n">
        <v>3.419864654541016</v>
      </c>
      <c r="J5151" t="n">
        <v>0.9537947177886963</v>
      </c>
    </row>
    <row r="5152">
      <c r="A5152" t="n">
        <v>18.525</v>
      </c>
      <c r="B5152" t="n">
        <v>1.617470979690552</v>
      </c>
      <c r="C5152" t="n">
        <v>1.710695385932922</v>
      </c>
      <c r="D5152" t="n">
        <v>1.572466969490051</v>
      </c>
      <c r="E5152" t="n">
        <v>1.920882344245911</v>
      </c>
      <c r="F5152" t="n">
        <v>2.376557588577271</v>
      </c>
      <c r="G5152" t="n">
        <v>2.642386913299561</v>
      </c>
      <c r="H5152" t="n">
        <v>2.483672618865967</v>
      </c>
      <c r="I5152" t="n">
        <v>3.000178337097168</v>
      </c>
      <c r="J5152" t="n">
        <v>1.068417072296143</v>
      </c>
    </row>
    <row r="5153">
      <c r="A5153" t="n">
        <v>18.5385</v>
      </c>
      <c r="B5153" t="n">
        <v>0.9765963554382324</v>
      </c>
      <c r="C5153" t="n">
        <v>1.057704091072083</v>
      </c>
      <c r="D5153" t="n">
        <v>0.9753837585449219</v>
      </c>
      <c r="E5153" t="n">
        <v>1.77657425403595</v>
      </c>
      <c r="F5153" t="n">
        <v>2.184207439422607</v>
      </c>
      <c r="G5153" t="n">
        <v>2.541295289993286</v>
      </c>
      <c r="H5153" t="n">
        <v>2.532811403274536</v>
      </c>
      <c r="I5153" t="n">
        <v>2.800012350082397</v>
      </c>
      <c r="J5153" t="n">
        <v>0.9535650610923767</v>
      </c>
    </row>
    <row r="5154">
      <c r="A5154" t="n">
        <v>18.552</v>
      </c>
      <c r="B5154" t="n">
        <v>0.8796131610870361</v>
      </c>
      <c r="C5154" t="n">
        <v>0.8642305731773376</v>
      </c>
      <c r="D5154" t="n">
        <v>0.8732964396476746</v>
      </c>
      <c r="E5154" t="n">
        <v>1.951071739196777</v>
      </c>
      <c r="F5154" t="n">
        <v>2.197843313217163</v>
      </c>
      <c r="G5154" t="n">
        <v>2.530564546585083</v>
      </c>
      <c r="H5154" t="n">
        <v>2.463674783706665</v>
      </c>
      <c r="I5154" t="n">
        <v>2.631214618682861</v>
      </c>
      <c r="J5154" t="n">
        <v>0.9586827754974365</v>
      </c>
    </row>
    <row r="5155">
      <c r="A5155" t="n">
        <v>18.5655</v>
      </c>
      <c r="B5155" t="n">
        <v>0.9850425124168396</v>
      </c>
      <c r="C5155" t="n">
        <v>1.08151650428772</v>
      </c>
      <c r="D5155" t="n">
        <v>0.9115378260612488</v>
      </c>
      <c r="E5155" t="n">
        <v>1.977490425109863</v>
      </c>
      <c r="F5155" t="n">
        <v>2.111233711242676</v>
      </c>
      <c r="G5155" t="n">
        <v>2.544336795806885</v>
      </c>
      <c r="H5155" t="n">
        <v>2.467018365859985</v>
      </c>
      <c r="I5155" t="n">
        <v>2.552517175674438</v>
      </c>
      <c r="J5155" t="n">
        <v>1.108272910118103</v>
      </c>
    </row>
    <row r="5156">
      <c r="A5156" t="n">
        <v>18.579</v>
      </c>
      <c r="B5156" t="n">
        <v>0.9439793825149536</v>
      </c>
      <c r="C5156" t="n">
        <v>0.9747868180274963</v>
      </c>
      <c r="D5156" t="n">
        <v>1.067616820335388</v>
      </c>
      <c r="E5156" t="n">
        <v>2.019062757492065</v>
      </c>
      <c r="F5156" t="n">
        <v>2.190937519073486</v>
      </c>
      <c r="G5156" t="n">
        <v>2.695576906204224</v>
      </c>
      <c r="H5156" t="n">
        <v>2.622868537902832</v>
      </c>
      <c r="I5156" t="n">
        <v>3.140649557113647</v>
      </c>
      <c r="J5156" t="n">
        <v>0.9400054216384888</v>
      </c>
    </row>
    <row r="5157">
      <c r="A5157" t="n">
        <v>18.5925</v>
      </c>
      <c r="B5157" t="n">
        <v>1.004544019699097</v>
      </c>
      <c r="C5157" t="n">
        <v>0.9428301453590393</v>
      </c>
      <c r="D5157" t="n">
        <v>0.9822194576263428</v>
      </c>
      <c r="E5157" t="n">
        <v>2.048619747161865</v>
      </c>
      <c r="F5157" t="n">
        <v>2.234003305435181</v>
      </c>
      <c r="G5157" t="n">
        <v>2.811569690704346</v>
      </c>
      <c r="H5157" t="n">
        <v>2.536419153213501</v>
      </c>
      <c r="I5157" t="n">
        <v>2.96338677406311</v>
      </c>
      <c r="J5157" t="n">
        <v>1.160090565681458</v>
      </c>
    </row>
    <row r="5158">
      <c r="A5158" t="n">
        <v>18.606</v>
      </c>
      <c r="B5158" t="n">
        <v>1.565066933631897</v>
      </c>
      <c r="C5158" t="n">
        <v>1.558180928230286</v>
      </c>
      <c r="D5158" t="n">
        <v>1.62000036239624</v>
      </c>
      <c r="E5158" t="n">
        <v>2.339605331420898</v>
      </c>
      <c r="F5158" t="n">
        <v>2.479359865188599</v>
      </c>
      <c r="G5158" t="n">
        <v>3.000244140625</v>
      </c>
      <c r="H5158" t="n">
        <v>2.782875299453735</v>
      </c>
      <c r="I5158" t="n">
        <v>2.896294832229614</v>
      </c>
      <c r="J5158" t="n">
        <v>1.032625675201416</v>
      </c>
    </row>
    <row r="5159">
      <c r="A5159" t="n">
        <v>18.6195</v>
      </c>
      <c r="B5159" t="n">
        <v>1.642678260803223</v>
      </c>
      <c r="C5159" t="n">
        <v>1.70181131362915</v>
      </c>
      <c r="D5159" t="n">
        <v>1.725350618362427</v>
      </c>
      <c r="E5159" t="n">
        <v>2.092993259429932</v>
      </c>
      <c r="F5159" t="n">
        <v>2.404419422149658</v>
      </c>
      <c r="G5159" t="n">
        <v>2.892626047134399</v>
      </c>
      <c r="H5159" t="n">
        <v>2.711545705795288</v>
      </c>
      <c r="I5159" t="n">
        <v>2.718335866928101</v>
      </c>
      <c r="J5159" t="n">
        <v>0.9985036849975586</v>
      </c>
    </row>
    <row r="5160">
      <c r="A5160" t="n">
        <v>18.633</v>
      </c>
      <c r="B5160" t="n">
        <v>1.224831104278564</v>
      </c>
      <c r="C5160" t="n">
        <v>1.278069853782654</v>
      </c>
      <c r="D5160" t="n">
        <v>1.342636346817017</v>
      </c>
      <c r="E5160" t="n">
        <v>1.902865052223206</v>
      </c>
      <c r="F5160" t="n">
        <v>2.443665266036987</v>
      </c>
      <c r="G5160" t="n">
        <v>2.609507083892822</v>
      </c>
      <c r="H5160" t="n">
        <v>2.620615482330322</v>
      </c>
      <c r="I5160" t="n">
        <v>2.62196159362793</v>
      </c>
      <c r="J5160" t="n">
        <v>0.9565191268920898</v>
      </c>
    </row>
    <row r="5161">
      <c r="A5161" t="n">
        <v>18.6465</v>
      </c>
      <c r="B5161" t="n">
        <v>1.016282796859741</v>
      </c>
      <c r="C5161" t="n">
        <v>1.02750825881958</v>
      </c>
      <c r="D5161" t="n">
        <v>0.9894717335700989</v>
      </c>
      <c r="E5161" t="n">
        <v>2.011600732803345</v>
      </c>
      <c r="F5161" t="n">
        <v>2.331358194351196</v>
      </c>
      <c r="G5161" t="n">
        <v>2.814535140991211</v>
      </c>
      <c r="H5161" t="n">
        <v>2.440200567245483</v>
      </c>
      <c r="I5161" t="n">
        <v>2.901993751525879</v>
      </c>
      <c r="J5161" t="n">
        <v>1.072930574417114</v>
      </c>
    </row>
    <row r="5162">
      <c r="A5162" t="n">
        <v>18.66</v>
      </c>
      <c r="B5162" t="n">
        <v>1.008568406105042</v>
      </c>
      <c r="C5162" t="n">
        <v>0.8828056454658508</v>
      </c>
      <c r="D5162" t="n">
        <v>0.8332924246788025</v>
      </c>
      <c r="E5162" t="n">
        <v>2.228688478469849</v>
      </c>
      <c r="F5162" t="n">
        <v>2.724781274795532</v>
      </c>
      <c r="G5162" t="n">
        <v>2.787289619445801</v>
      </c>
      <c r="H5162" t="n">
        <v>2.469988346099854</v>
      </c>
      <c r="I5162" t="n">
        <v>3.135710716247559</v>
      </c>
      <c r="J5162" t="n">
        <v>0.98228919506073</v>
      </c>
    </row>
    <row r="5163">
      <c r="A5163" t="n">
        <v>18.6735</v>
      </c>
      <c r="B5163" t="n">
        <v>0.8913900852203369</v>
      </c>
      <c r="C5163" t="n">
        <v>0.8939942121505737</v>
      </c>
      <c r="D5163" t="n">
        <v>0.7757161855697632</v>
      </c>
      <c r="E5163" t="n">
        <v>2.250645399093628</v>
      </c>
      <c r="F5163" t="n">
        <v>2.642744779586792</v>
      </c>
      <c r="G5163" t="n">
        <v>2.937820434570312</v>
      </c>
      <c r="H5163" t="n">
        <v>2.508512020111084</v>
      </c>
      <c r="I5163" t="n">
        <v>2.915756464004517</v>
      </c>
      <c r="J5163" t="n">
        <v>0.8850945830345154</v>
      </c>
    </row>
    <row r="5164">
      <c r="A5164" t="n">
        <v>18.687</v>
      </c>
      <c r="B5164" t="n">
        <v>0.8775128126144409</v>
      </c>
      <c r="C5164" t="n">
        <v>1.086700439453125</v>
      </c>
      <c r="D5164" t="n">
        <v>0.9202269911766052</v>
      </c>
      <c r="E5164" t="n">
        <v>2.18105149269104</v>
      </c>
      <c r="F5164" t="n">
        <v>2.625066995620728</v>
      </c>
      <c r="G5164" t="n">
        <v>2.859029769897461</v>
      </c>
      <c r="H5164" t="n">
        <v>2.607126951217651</v>
      </c>
      <c r="I5164" t="n">
        <v>2.957709789276123</v>
      </c>
      <c r="J5164" t="n">
        <v>0.8483116626739502</v>
      </c>
    </row>
    <row r="5165">
      <c r="A5165" t="n">
        <v>18.7005</v>
      </c>
      <c r="B5165" t="n">
        <v>1.121923208236694</v>
      </c>
      <c r="C5165" t="n">
        <v>1.057819604873657</v>
      </c>
      <c r="D5165" t="n">
        <v>1.089556097984314</v>
      </c>
      <c r="E5165" t="n">
        <v>2.17320442199707</v>
      </c>
      <c r="F5165" t="n">
        <v>2.566734790802002</v>
      </c>
      <c r="G5165" t="n">
        <v>2.893405199050903</v>
      </c>
      <c r="H5165" t="n">
        <v>2.746803522109985</v>
      </c>
      <c r="I5165" t="n">
        <v>3.381539106369019</v>
      </c>
      <c r="J5165" t="n">
        <v>0.8602861762046814</v>
      </c>
    </row>
    <row r="5166">
      <c r="A5166" t="n">
        <v>18.714</v>
      </c>
      <c r="B5166" t="n">
        <v>1.296148657798767</v>
      </c>
      <c r="C5166" t="n">
        <v>1.361692786216736</v>
      </c>
      <c r="D5166" t="n">
        <v>1.412941813468933</v>
      </c>
      <c r="E5166" t="n">
        <v>1.977421998977661</v>
      </c>
      <c r="F5166" t="n">
        <v>2.554733991622925</v>
      </c>
      <c r="G5166" t="n">
        <v>2.867304801940918</v>
      </c>
      <c r="H5166" t="n">
        <v>2.610353469848633</v>
      </c>
      <c r="I5166" t="n">
        <v>3.456716775894165</v>
      </c>
      <c r="J5166" t="n">
        <v>1.022523045539856</v>
      </c>
    </row>
    <row r="5167">
      <c r="A5167" t="n">
        <v>18.7275</v>
      </c>
      <c r="B5167" t="n">
        <v>1.165910124778748</v>
      </c>
      <c r="C5167" t="n">
        <v>1.277007937431335</v>
      </c>
      <c r="D5167" t="n">
        <v>1.34792959690094</v>
      </c>
      <c r="E5167" t="n">
        <v>1.85004985332489</v>
      </c>
      <c r="F5167" t="n">
        <v>2.446746110916138</v>
      </c>
      <c r="G5167" t="n">
        <v>3.006007194519043</v>
      </c>
      <c r="H5167" t="n">
        <v>2.687703609466553</v>
      </c>
      <c r="I5167" t="n">
        <v>2.950430870056152</v>
      </c>
      <c r="J5167" t="n">
        <v>0.9020584225654602</v>
      </c>
    </row>
    <row r="5168">
      <c r="A5168" t="n">
        <v>18.741</v>
      </c>
      <c r="B5168" t="n">
        <v>0.9330143332481384</v>
      </c>
      <c r="C5168" t="n">
        <v>0.9543762803077698</v>
      </c>
      <c r="D5168" t="n">
        <v>1.02429986000061</v>
      </c>
      <c r="E5168" t="n">
        <v>1.989643096923828</v>
      </c>
      <c r="F5168" t="n">
        <v>2.461052894592285</v>
      </c>
      <c r="G5168" t="n">
        <v>2.858557462692261</v>
      </c>
      <c r="H5168" t="n">
        <v>2.626366376876831</v>
      </c>
      <c r="I5168" t="n">
        <v>2.876375913619995</v>
      </c>
      <c r="J5168" t="n">
        <v>0.945196807384491</v>
      </c>
    </row>
    <row r="5169">
      <c r="A5169" t="n">
        <v>18.7545</v>
      </c>
      <c r="B5169" t="n">
        <v>0.894737184047699</v>
      </c>
      <c r="C5169" t="n">
        <v>0.805949330329895</v>
      </c>
      <c r="D5169" t="n">
        <v>0.7478211522102356</v>
      </c>
      <c r="E5169" t="n">
        <v>2.230851173400879</v>
      </c>
      <c r="F5169" t="n">
        <v>2.500682592391968</v>
      </c>
      <c r="G5169" t="n">
        <v>3.049257755279541</v>
      </c>
      <c r="H5169" t="n">
        <v>2.592191696166992</v>
      </c>
      <c r="I5169" t="n">
        <v>2.687050819396973</v>
      </c>
      <c r="J5169" t="n">
        <v>0.9192762970924377</v>
      </c>
    </row>
    <row r="5170">
      <c r="A5170" t="n">
        <v>18.768</v>
      </c>
      <c r="B5170" t="n">
        <v>0.9757110476493835</v>
      </c>
      <c r="C5170" t="n">
        <v>0.8822911977767944</v>
      </c>
      <c r="D5170" t="n">
        <v>0.8221893906593323</v>
      </c>
      <c r="E5170" t="n">
        <v>2.228040456771851</v>
      </c>
      <c r="F5170" t="n">
        <v>2.605371475219727</v>
      </c>
      <c r="G5170" t="n">
        <v>2.876496076583862</v>
      </c>
      <c r="H5170" t="n">
        <v>2.639429569244385</v>
      </c>
      <c r="I5170" t="n">
        <v>2.740105152130127</v>
      </c>
      <c r="J5170" t="n">
        <v>0.8229901194572449</v>
      </c>
    </row>
    <row r="5171">
      <c r="A5171" t="n">
        <v>18.7815</v>
      </c>
      <c r="B5171" t="n">
        <v>0.8839590549468994</v>
      </c>
      <c r="C5171" t="n">
        <v>0.9957027435302734</v>
      </c>
      <c r="D5171" t="n">
        <v>0.8576862812042236</v>
      </c>
      <c r="E5171" t="n">
        <v>2.226014375686646</v>
      </c>
      <c r="F5171" t="n">
        <v>2.729576110839844</v>
      </c>
      <c r="G5171" t="n">
        <v>2.948700904846191</v>
      </c>
      <c r="H5171" t="n">
        <v>2.303802967071533</v>
      </c>
      <c r="I5171" t="n">
        <v>3.339619159698486</v>
      </c>
      <c r="J5171" t="n">
        <v>0.9224011898040771</v>
      </c>
    </row>
    <row r="5172">
      <c r="A5172" t="n">
        <v>18.795</v>
      </c>
      <c r="B5172" t="n">
        <v>1.046952962875366</v>
      </c>
      <c r="C5172" t="n">
        <v>1.360393643379211</v>
      </c>
      <c r="D5172" t="n">
        <v>0.9932114481925964</v>
      </c>
      <c r="E5172" t="n">
        <v>2.337817430496216</v>
      </c>
      <c r="F5172" t="n">
        <v>2.771550178527832</v>
      </c>
      <c r="G5172" t="n">
        <v>3.075952291488647</v>
      </c>
      <c r="H5172" t="n">
        <v>2.671350717544556</v>
      </c>
      <c r="I5172" t="n">
        <v>3.366316795349121</v>
      </c>
      <c r="J5172" t="n">
        <v>0.8928698301315308</v>
      </c>
    </row>
    <row r="5173">
      <c r="A5173" t="n">
        <v>18.8085</v>
      </c>
      <c r="B5173" t="n">
        <v>1.117798209190369</v>
      </c>
      <c r="C5173" t="n">
        <v>1.279151439666748</v>
      </c>
      <c r="D5173" t="n">
        <v>1.012288331985474</v>
      </c>
      <c r="E5173" t="n">
        <v>2.624702215194702</v>
      </c>
      <c r="F5173" t="n">
        <v>2.511025190353394</v>
      </c>
      <c r="G5173" t="n">
        <v>3.002076625823975</v>
      </c>
      <c r="H5173" t="n">
        <v>2.674817085266113</v>
      </c>
      <c r="I5173" t="n">
        <v>3.218806743621826</v>
      </c>
      <c r="J5173" t="n">
        <v>0.9095612764358521</v>
      </c>
    </row>
    <row r="5174">
      <c r="A5174" t="n">
        <v>18.822</v>
      </c>
      <c r="B5174" t="n">
        <v>1.054284453392029</v>
      </c>
      <c r="C5174" t="n">
        <v>1.098516583442688</v>
      </c>
      <c r="D5174" t="n">
        <v>1.096843719482422</v>
      </c>
      <c r="E5174" t="n">
        <v>2.344411134719849</v>
      </c>
      <c r="F5174" t="n">
        <v>2.596098661422729</v>
      </c>
      <c r="G5174" t="n">
        <v>3.01469898223877</v>
      </c>
      <c r="H5174" t="n">
        <v>2.508203983306885</v>
      </c>
      <c r="I5174" t="n">
        <v>2.961392879486084</v>
      </c>
      <c r="J5174" t="n">
        <v>0.8119387030601501</v>
      </c>
    </row>
    <row r="5175">
      <c r="A5175" t="n">
        <v>18.8355</v>
      </c>
      <c r="B5175" t="n">
        <v>0.9690405130386353</v>
      </c>
      <c r="C5175" t="n">
        <v>1.035003900527954</v>
      </c>
      <c r="D5175" t="n">
        <v>1.041329979896545</v>
      </c>
      <c r="E5175" t="n">
        <v>2.011548757553101</v>
      </c>
      <c r="F5175" t="n">
        <v>2.704224586486816</v>
      </c>
      <c r="G5175" t="n">
        <v>3.225709199905396</v>
      </c>
      <c r="H5175" t="n">
        <v>2.324275493621826</v>
      </c>
      <c r="I5175" t="n">
        <v>2.760915279388428</v>
      </c>
      <c r="J5175" t="n">
        <v>0.8123705387115479</v>
      </c>
    </row>
    <row r="5176">
      <c r="A5176" t="n">
        <v>18.849</v>
      </c>
      <c r="B5176" t="n">
        <v>0.8565301895141602</v>
      </c>
      <c r="C5176" t="n">
        <v>0.8752614855766296</v>
      </c>
      <c r="D5176" t="n">
        <v>0.8319298028945923</v>
      </c>
      <c r="E5176" t="n">
        <v>2.225403547286987</v>
      </c>
      <c r="F5176" t="n">
        <v>2.603303909301758</v>
      </c>
      <c r="G5176" t="n">
        <v>3.115791320800781</v>
      </c>
      <c r="H5176" t="n">
        <v>2.490584850311279</v>
      </c>
      <c r="I5176" t="n">
        <v>2.788722991943359</v>
      </c>
      <c r="J5176" t="n">
        <v>0.9219838380813599</v>
      </c>
    </row>
    <row r="5177">
      <c r="A5177" t="n">
        <v>18.8625</v>
      </c>
      <c r="B5177" t="n">
        <v>0.908075213432312</v>
      </c>
      <c r="C5177" t="n">
        <v>0.8193433880805969</v>
      </c>
      <c r="D5177" t="n">
        <v>0.7186298370361328</v>
      </c>
      <c r="E5177" t="n">
        <v>2.499317646026611</v>
      </c>
      <c r="F5177" t="n">
        <v>2.725367784500122</v>
      </c>
      <c r="G5177" t="n">
        <v>3.150923728942871</v>
      </c>
      <c r="H5177" t="n">
        <v>2.721725940704346</v>
      </c>
      <c r="I5177" t="n">
        <v>2.885104417800903</v>
      </c>
      <c r="J5177" t="n">
        <v>0.8077777028083801</v>
      </c>
    </row>
    <row r="5178">
      <c r="A5178" t="n">
        <v>18.876</v>
      </c>
      <c r="B5178" t="n">
        <v>0.8150502443313599</v>
      </c>
      <c r="C5178" t="n">
        <v>0.8330285549163818</v>
      </c>
      <c r="D5178" t="n">
        <v>0.746974766254425</v>
      </c>
      <c r="E5178" t="n">
        <v>2.699985027313232</v>
      </c>
      <c r="F5178" t="n">
        <v>2.802555322647095</v>
      </c>
      <c r="G5178" t="n">
        <v>3.165564298629761</v>
      </c>
      <c r="H5178" t="n">
        <v>2.786420106887817</v>
      </c>
      <c r="I5178" t="n">
        <v>3.23325777053833</v>
      </c>
      <c r="J5178" t="n">
        <v>0.7799450755119324</v>
      </c>
    </row>
    <row r="5179">
      <c r="A5179" t="n">
        <v>18.8895</v>
      </c>
      <c r="B5179" t="n">
        <v>0.8370110392570496</v>
      </c>
      <c r="C5179" t="n">
        <v>0.9456428289413452</v>
      </c>
      <c r="D5179" t="n">
        <v>0.8963678479194641</v>
      </c>
      <c r="E5179" t="n">
        <v>2.331552267074585</v>
      </c>
      <c r="F5179" t="n">
        <v>2.87196946144104</v>
      </c>
      <c r="G5179" t="n">
        <v>3.368443250656128</v>
      </c>
      <c r="H5179" t="n">
        <v>2.785165786743164</v>
      </c>
      <c r="I5179" t="n">
        <v>3.209444046020508</v>
      </c>
      <c r="J5179" t="n">
        <v>0.7675546407699585</v>
      </c>
    </row>
    <row r="5180">
      <c r="A5180" t="n">
        <v>18.903</v>
      </c>
      <c r="B5180" t="n">
        <v>1.329489350318909</v>
      </c>
      <c r="C5180" t="n">
        <v>1.30196738243103</v>
      </c>
      <c r="D5180" t="n">
        <v>1.001864314079285</v>
      </c>
      <c r="E5180" t="n">
        <v>2.433269739151001</v>
      </c>
      <c r="F5180" t="n">
        <v>2.737587928771973</v>
      </c>
      <c r="G5180" t="n">
        <v>3.47473931312561</v>
      </c>
      <c r="H5180" t="n">
        <v>2.473036289215088</v>
      </c>
      <c r="I5180" t="n">
        <v>3.241778373718262</v>
      </c>
      <c r="J5180" t="n">
        <v>0.9405423998832703</v>
      </c>
    </row>
    <row r="5181">
      <c r="A5181" t="n">
        <v>18.9165</v>
      </c>
      <c r="B5181" t="n">
        <v>1.102603197097778</v>
      </c>
      <c r="C5181" t="n">
        <v>1.089880704879761</v>
      </c>
      <c r="D5181" t="n">
        <v>0.9737134575843811</v>
      </c>
      <c r="E5181" t="n">
        <v>2.432248592376709</v>
      </c>
      <c r="F5181" t="n">
        <v>2.449393510818481</v>
      </c>
      <c r="G5181" t="n">
        <v>3.312216758728027</v>
      </c>
      <c r="H5181" t="n">
        <v>2.388950824737549</v>
      </c>
      <c r="I5181" t="n">
        <v>3.158402681350708</v>
      </c>
      <c r="J5181" t="n">
        <v>0.8153205513954163</v>
      </c>
    </row>
    <row r="5182">
      <c r="A5182" t="n">
        <v>18.93</v>
      </c>
      <c r="B5182" t="n">
        <v>0.9725551605224609</v>
      </c>
      <c r="C5182" t="n">
        <v>1.03318727016449</v>
      </c>
      <c r="D5182" t="n">
        <v>0.9543812870979309</v>
      </c>
      <c r="E5182" t="n">
        <v>2.436661958694458</v>
      </c>
      <c r="F5182" t="n">
        <v>2.420058012008667</v>
      </c>
      <c r="G5182" t="n">
        <v>3.147747278213501</v>
      </c>
      <c r="H5182" t="n">
        <v>2.596294403076172</v>
      </c>
      <c r="I5182" t="n">
        <v>2.792332410812378</v>
      </c>
      <c r="J5182" t="n">
        <v>0.7745617628097534</v>
      </c>
    </row>
    <row r="5183">
      <c r="A5183" t="n">
        <v>18.9435</v>
      </c>
      <c r="B5183" t="n">
        <v>0.8905238509178162</v>
      </c>
      <c r="C5183" t="n">
        <v>0.8694983720779419</v>
      </c>
      <c r="D5183" t="n">
        <v>0.8399409651756287</v>
      </c>
      <c r="E5183" t="n">
        <v>2.549431800842285</v>
      </c>
      <c r="F5183" t="n">
        <v>2.563730716705322</v>
      </c>
      <c r="G5183" t="n">
        <v>3.14594554901123</v>
      </c>
      <c r="H5183" t="n">
        <v>2.388991832733154</v>
      </c>
      <c r="I5183" t="n">
        <v>3.224078416824341</v>
      </c>
      <c r="J5183" t="n">
        <v>0.9211390018463135</v>
      </c>
    </row>
    <row r="5184">
      <c r="A5184" t="n">
        <v>18.957</v>
      </c>
      <c r="B5184" t="n">
        <v>0.9920214414596558</v>
      </c>
      <c r="C5184" t="n">
        <v>0.8064209818840027</v>
      </c>
      <c r="D5184" t="n">
        <v>0.7686958312988281</v>
      </c>
      <c r="E5184" t="n">
        <v>2.535853147506714</v>
      </c>
      <c r="F5184" t="n">
        <v>2.667325258255005</v>
      </c>
      <c r="G5184" t="n">
        <v>3.260385751724243</v>
      </c>
      <c r="H5184" t="n">
        <v>2.603926658630371</v>
      </c>
      <c r="I5184" t="n">
        <v>3.09567666053772</v>
      </c>
      <c r="J5184" t="n">
        <v>0.7672685384750366</v>
      </c>
    </row>
    <row r="5185">
      <c r="A5185" t="n">
        <v>18.9705</v>
      </c>
      <c r="B5185" t="n">
        <v>0.8510870337486267</v>
      </c>
      <c r="C5185" t="n">
        <v>0.8002910614013672</v>
      </c>
      <c r="D5185" t="n">
        <v>0.7581416964530945</v>
      </c>
      <c r="E5185" t="n">
        <v>2.523699045181274</v>
      </c>
      <c r="F5185" t="n">
        <v>2.723054170608521</v>
      </c>
      <c r="G5185" t="n">
        <v>3.187024831771851</v>
      </c>
      <c r="H5185" t="n">
        <v>2.644434928894043</v>
      </c>
      <c r="I5185" t="n">
        <v>3.106413841247559</v>
      </c>
      <c r="J5185" t="n">
        <v>0.8032281398773193</v>
      </c>
    </row>
    <row r="5186">
      <c r="A5186" t="n">
        <v>18.984</v>
      </c>
      <c r="B5186" t="n">
        <v>0.9045736789703369</v>
      </c>
      <c r="C5186" t="n">
        <v>0.8218290209770203</v>
      </c>
      <c r="D5186" t="n">
        <v>0.8087514042854309</v>
      </c>
      <c r="E5186" t="n">
        <v>2.659742832183838</v>
      </c>
      <c r="F5186" t="n">
        <v>2.883031845092773</v>
      </c>
      <c r="G5186" t="n">
        <v>3.142476797103882</v>
      </c>
      <c r="H5186" t="n">
        <v>2.850579500198364</v>
      </c>
      <c r="I5186" t="n">
        <v>3.292684555053711</v>
      </c>
      <c r="J5186" t="n">
        <v>0.7906621098518372</v>
      </c>
    </row>
    <row r="5187">
      <c r="A5187" t="n">
        <v>18.9975</v>
      </c>
      <c r="B5187" t="n">
        <v>0.9338492155075073</v>
      </c>
      <c r="C5187" t="n">
        <v>1.203357815742493</v>
      </c>
      <c r="D5187" t="n">
        <v>1.283815145492554</v>
      </c>
      <c r="E5187" t="n">
        <v>2.788734912872314</v>
      </c>
      <c r="F5187" t="n">
        <v>3.090399265289307</v>
      </c>
      <c r="G5187" t="n">
        <v>3.598841905593872</v>
      </c>
      <c r="H5187" t="n">
        <v>3.050692796707153</v>
      </c>
      <c r="I5187" t="n">
        <v>3.206902027130127</v>
      </c>
      <c r="J5187" t="n">
        <v>0.8698683977127075</v>
      </c>
    </row>
    <row r="5188">
      <c r="A5188" t="n">
        <v>19.011</v>
      </c>
      <c r="B5188" t="n">
        <v>1.285958766937256</v>
      </c>
      <c r="C5188" t="n">
        <v>1.14157772064209</v>
      </c>
      <c r="D5188" t="n">
        <v>1.068285703659058</v>
      </c>
      <c r="E5188" t="n">
        <v>2.51087474822998</v>
      </c>
      <c r="F5188" t="n">
        <v>2.86631178855896</v>
      </c>
      <c r="G5188" t="n">
        <v>3.378206729888916</v>
      </c>
      <c r="H5188" t="n">
        <v>2.765919923782349</v>
      </c>
      <c r="I5188" t="n">
        <v>3.020732164382935</v>
      </c>
      <c r="J5188" t="n">
        <v>0.907306969165802</v>
      </c>
    </row>
    <row r="5189">
      <c r="A5189" t="n">
        <v>19.0245</v>
      </c>
      <c r="B5189" t="n">
        <v>1.041771173477173</v>
      </c>
      <c r="C5189" t="n">
        <v>0.9534316062927246</v>
      </c>
      <c r="D5189" t="n">
        <v>0.8242733478546143</v>
      </c>
      <c r="E5189" t="n">
        <v>2.344519853591919</v>
      </c>
      <c r="F5189" t="n">
        <v>2.527119636535645</v>
      </c>
      <c r="G5189" t="n">
        <v>3.103856563568115</v>
      </c>
      <c r="H5189" t="n">
        <v>2.56377124786377</v>
      </c>
      <c r="I5189" t="n">
        <v>2.958317041397095</v>
      </c>
      <c r="J5189" t="n">
        <v>0.8188266754150391</v>
      </c>
    </row>
    <row r="5190">
      <c r="A5190" t="n">
        <v>19.038</v>
      </c>
      <c r="B5190" t="n">
        <v>0.9830337166786194</v>
      </c>
      <c r="C5190" t="n">
        <v>0.9464443325996399</v>
      </c>
      <c r="D5190" t="n">
        <v>0.8665733933448792</v>
      </c>
      <c r="E5190" t="n">
        <v>2.2446129322052</v>
      </c>
      <c r="F5190" t="n">
        <v>2.5747971534729</v>
      </c>
      <c r="G5190" t="n">
        <v>3.197913408279419</v>
      </c>
      <c r="H5190" t="n">
        <v>2.529687881469727</v>
      </c>
      <c r="I5190" t="n">
        <v>2.937008857727051</v>
      </c>
      <c r="J5190" t="n">
        <v>0.8876111507415771</v>
      </c>
    </row>
    <row r="5191">
      <c r="A5191" t="n">
        <v>19.0515</v>
      </c>
      <c r="B5191" t="n">
        <v>0.9154101014137268</v>
      </c>
      <c r="C5191" t="n">
        <v>0.8514891862869263</v>
      </c>
      <c r="D5191" t="n">
        <v>0.8038173317909241</v>
      </c>
      <c r="E5191" t="n">
        <v>2.093769073486328</v>
      </c>
      <c r="F5191" t="n">
        <v>2.595700979232788</v>
      </c>
      <c r="G5191" t="n">
        <v>3.418534755706787</v>
      </c>
      <c r="H5191" t="n">
        <v>2.611005067825317</v>
      </c>
      <c r="I5191" t="n">
        <v>3.101069688796997</v>
      </c>
      <c r="J5191" t="n">
        <v>0.8045539259910583</v>
      </c>
    </row>
    <row r="5192">
      <c r="A5192" t="n">
        <v>19.065</v>
      </c>
      <c r="B5192" t="n">
        <v>0.8136813044548035</v>
      </c>
      <c r="C5192" t="n">
        <v>0.7876406908035278</v>
      </c>
      <c r="D5192" t="n">
        <v>0.7424942255020142</v>
      </c>
      <c r="E5192" t="n">
        <v>2.622093915939331</v>
      </c>
      <c r="F5192" t="n">
        <v>2.693224430084229</v>
      </c>
      <c r="G5192" t="n">
        <v>3.565339326858521</v>
      </c>
      <c r="H5192" t="n">
        <v>2.809608221054077</v>
      </c>
      <c r="I5192" t="n">
        <v>3.255997657775879</v>
      </c>
      <c r="J5192" t="n">
        <v>0.7088921070098877</v>
      </c>
    </row>
    <row r="5193">
      <c r="A5193" t="n">
        <v>19.0785</v>
      </c>
      <c r="B5193" t="n">
        <v>0.8146064281463623</v>
      </c>
      <c r="C5193" t="n">
        <v>0.7594794631004333</v>
      </c>
      <c r="D5193" t="n">
        <v>0.7547659277915955</v>
      </c>
      <c r="E5193" t="n">
        <v>2.887027263641357</v>
      </c>
      <c r="F5193" t="n">
        <v>2.97612190246582</v>
      </c>
      <c r="G5193" t="n">
        <v>3.532637119293213</v>
      </c>
      <c r="H5193" t="n">
        <v>2.933881998062134</v>
      </c>
      <c r="I5193" t="n">
        <v>3.316216230392456</v>
      </c>
      <c r="J5193" t="n">
        <v>0.6981276273727417</v>
      </c>
    </row>
    <row r="5194">
      <c r="A5194" t="n">
        <v>19.092</v>
      </c>
      <c r="B5194" t="n">
        <v>0.9153544306755066</v>
      </c>
      <c r="C5194" t="n">
        <v>0.9004566669464111</v>
      </c>
      <c r="D5194" t="n">
        <v>0.9200673699378967</v>
      </c>
      <c r="E5194" t="n">
        <v>2.922362804412842</v>
      </c>
      <c r="F5194" t="n">
        <v>2.908725261688232</v>
      </c>
      <c r="G5194" t="n">
        <v>3.468486309051514</v>
      </c>
      <c r="H5194" t="n">
        <v>2.941344261169434</v>
      </c>
      <c r="I5194" t="n">
        <v>3.457176685333252</v>
      </c>
      <c r="J5194" t="n">
        <v>0.7423626780509949</v>
      </c>
    </row>
    <row r="5195">
      <c r="A5195" t="n">
        <v>19.1055</v>
      </c>
      <c r="B5195" t="n">
        <v>0.8876148462295532</v>
      </c>
      <c r="C5195" t="n">
        <v>1.314297795295715</v>
      </c>
      <c r="D5195" t="n">
        <v>1.087652802467346</v>
      </c>
      <c r="E5195" t="n">
        <v>2.640688896179199</v>
      </c>
      <c r="F5195" t="n">
        <v>2.885557889938354</v>
      </c>
      <c r="G5195" t="n">
        <v>3.524872064590454</v>
      </c>
      <c r="H5195" t="n">
        <v>2.650063514709473</v>
      </c>
      <c r="I5195" t="n">
        <v>3.260467052459717</v>
      </c>
      <c r="J5195" t="n">
        <v>0.8581187129020691</v>
      </c>
    </row>
    <row r="5196">
      <c r="A5196" t="n">
        <v>19.119</v>
      </c>
      <c r="B5196" t="n">
        <v>1.17664623260498</v>
      </c>
      <c r="C5196" t="n">
        <v>1.056792616844177</v>
      </c>
      <c r="D5196" t="n">
        <v>0.8989690542221069</v>
      </c>
      <c r="E5196" t="n">
        <v>2.416604042053223</v>
      </c>
      <c r="F5196" t="n">
        <v>2.836295604705811</v>
      </c>
      <c r="G5196" t="n">
        <v>3.441988706588745</v>
      </c>
      <c r="H5196" t="n">
        <v>2.8817458152771</v>
      </c>
      <c r="I5196" t="n">
        <v>3.048638343811035</v>
      </c>
      <c r="J5196" t="n">
        <v>0.9880479574203491</v>
      </c>
    </row>
    <row r="5197">
      <c r="A5197" t="n">
        <v>19.1325</v>
      </c>
      <c r="B5197" t="n">
        <v>1.013079881668091</v>
      </c>
      <c r="C5197" t="n">
        <v>0.8706212639808655</v>
      </c>
      <c r="D5197" t="n">
        <v>0.7914354205131531</v>
      </c>
      <c r="E5197" t="n">
        <v>2.320130586624146</v>
      </c>
      <c r="F5197" t="n">
        <v>2.764433145523071</v>
      </c>
      <c r="G5197" t="n">
        <v>3.537161588668823</v>
      </c>
      <c r="H5197" t="n">
        <v>2.633049964904785</v>
      </c>
      <c r="I5197" t="n">
        <v>2.882192134857178</v>
      </c>
      <c r="J5197" t="n">
        <v>0.8295968770980835</v>
      </c>
    </row>
    <row r="5198">
      <c r="A5198" t="n">
        <v>19.146</v>
      </c>
      <c r="B5198" t="n">
        <v>1.044668912887573</v>
      </c>
      <c r="C5198" t="n">
        <v>0.9136308431625366</v>
      </c>
      <c r="D5198" t="n">
        <v>0.8810439705848694</v>
      </c>
      <c r="E5198" t="n">
        <v>2.508530616760254</v>
      </c>
      <c r="F5198" t="n">
        <v>2.934765815734863</v>
      </c>
      <c r="G5198" t="n">
        <v>3.40268611907959</v>
      </c>
      <c r="H5198" t="n">
        <v>2.856014013290405</v>
      </c>
      <c r="I5198" t="n">
        <v>2.934365034103394</v>
      </c>
      <c r="J5198" t="n">
        <v>0.7431734800338745</v>
      </c>
    </row>
    <row r="5199">
      <c r="A5199" t="n">
        <v>19.1595</v>
      </c>
      <c r="B5199" t="n">
        <v>0.9606128334999084</v>
      </c>
      <c r="C5199" t="n">
        <v>0.8881599307060242</v>
      </c>
      <c r="D5199" t="n">
        <v>0.8755208849906921</v>
      </c>
      <c r="E5199" t="n">
        <v>2.656653642654419</v>
      </c>
      <c r="F5199" t="n">
        <v>2.779498338699341</v>
      </c>
      <c r="G5199" t="n">
        <v>3.60790753364563</v>
      </c>
      <c r="H5199" t="n">
        <v>2.903808832168579</v>
      </c>
      <c r="I5199" t="n">
        <v>3.10939621925354</v>
      </c>
      <c r="J5199" t="n">
        <v>0.7430526614189148</v>
      </c>
    </row>
    <row r="5200">
      <c r="A5200" t="n">
        <v>19.173</v>
      </c>
      <c r="B5200" t="n">
        <v>0.8407246470451355</v>
      </c>
      <c r="C5200" t="n">
        <v>0.8138423562049866</v>
      </c>
      <c r="D5200" t="n">
        <v>0.7903259992599487</v>
      </c>
      <c r="E5200" t="n">
        <v>2.789074897766113</v>
      </c>
      <c r="F5200" t="n">
        <v>3.028431177139282</v>
      </c>
      <c r="G5200" t="n">
        <v>3.873457908630371</v>
      </c>
      <c r="H5200" t="n">
        <v>3.083431959152222</v>
      </c>
      <c r="I5200" t="n">
        <v>3.169829130172729</v>
      </c>
      <c r="J5200" t="n">
        <v>0.7268797159194946</v>
      </c>
    </row>
    <row r="5201">
      <c r="A5201" t="n">
        <v>19.1865</v>
      </c>
      <c r="B5201" t="n">
        <v>0.8247141242027283</v>
      </c>
      <c r="C5201" t="n">
        <v>0.8114164471626282</v>
      </c>
      <c r="D5201" t="n">
        <v>0.8039674162864685</v>
      </c>
      <c r="E5201" t="n">
        <v>3.018788814544678</v>
      </c>
      <c r="F5201" t="n">
        <v>3.167300224304199</v>
      </c>
      <c r="G5201" t="n">
        <v>3.971788167953491</v>
      </c>
      <c r="H5201" t="n">
        <v>3.29813027381897</v>
      </c>
      <c r="I5201" t="n">
        <v>3.229395866394043</v>
      </c>
      <c r="J5201" t="n">
        <v>0.75254887342453</v>
      </c>
    </row>
    <row r="5202">
      <c r="A5202" t="n">
        <v>19.2</v>
      </c>
      <c r="B5202" t="n">
        <v>0.9960206151008606</v>
      </c>
      <c r="C5202" t="n">
        <v>0.924033522605896</v>
      </c>
      <c r="D5202" t="n">
        <v>0.8780631422996521</v>
      </c>
      <c r="E5202" t="n">
        <v>2.812354326248169</v>
      </c>
      <c r="F5202" t="n">
        <v>3.119401454925537</v>
      </c>
      <c r="G5202" t="n">
        <v>3.874098777770996</v>
      </c>
      <c r="H5202" t="n">
        <v>3.112432956695557</v>
      </c>
      <c r="I5202" t="n">
        <v>3.316410541534424</v>
      </c>
      <c r="J5202" t="n">
        <v>0.809199333190918</v>
      </c>
    </row>
    <row r="5203">
      <c r="A5203" t="n">
        <v>19.2135</v>
      </c>
      <c r="B5203" t="n">
        <v>0.9222388863563538</v>
      </c>
      <c r="C5203" t="n">
        <v>1.271309733390808</v>
      </c>
      <c r="D5203" t="n">
        <v>1.016862273216248</v>
      </c>
      <c r="E5203" t="n">
        <v>2.612138509750366</v>
      </c>
      <c r="F5203" t="n">
        <v>2.834349870681763</v>
      </c>
      <c r="G5203" t="n">
        <v>3.688342332839966</v>
      </c>
      <c r="H5203" t="n">
        <v>2.862496614456177</v>
      </c>
      <c r="I5203" t="n">
        <v>2.947417974472046</v>
      </c>
      <c r="J5203" t="n">
        <v>0.8909937739372253</v>
      </c>
    </row>
    <row r="5204">
      <c r="A5204" t="n">
        <v>19.227</v>
      </c>
      <c r="B5204" t="n">
        <v>0.9974440336227417</v>
      </c>
      <c r="C5204" t="n">
        <v>1.083808779716492</v>
      </c>
      <c r="D5204" t="n">
        <v>0.8988348245620728</v>
      </c>
      <c r="E5204" t="n">
        <v>2.644619941711426</v>
      </c>
      <c r="F5204" t="n">
        <v>2.877650260925293</v>
      </c>
      <c r="G5204" t="n">
        <v>3.492419958114624</v>
      </c>
      <c r="H5204" t="n">
        <v>3.030452013015747</v>
      </c>
      <c r="I5204" t="n">
        <v>3.05125880241394</v>
      </c>
      <c r="J5204" t="n">
        <v>0.9846491813659668</v>
      </c>
    </row>
    <row r="5205">
      <c r="A5205" t="n">
        <v>19.2405</v>
      </c>
      <c r="B5205" t="n">
        <v>1.033961296081543</v>
      </c>
      <c r="C5205" t="n">
        <v>0.9584200978279114</v>
      </c>
      <c r="D5205" t="n">
        <v>0.8558183908462524</v>
      </c>
      <c r="E5205" t="n">
        <v>2.584938049316406</v>
      </c>
      <c r="F5205" t="n">
        <v>2.792041063308716</v>
      </c>
      <c r="G5205" t="n">
        <v>3.742144584655762</v>
      </c>
      <c r="H5205" t="n">
        <v>2.92956280708313</v>
      </c>
      <c r="I5205" t="n">
        <v>3.33125638961792</v>
      </c>
      <c r="J5205" t="n">
        <v>0.8497685194015503</v>
      </c>
    </row>
    <row r="5206">
      <c r="A5206" t="n">
        <v>19.254</v>
      </c>
      <c r="B5206" t="n">
        <v>1.090988278388977</v>
      </c>
      <c r="C5206" t="n">
        <v>0.9766833782196045</v>
      </c>
      <c r="D5206" t="n">
        <v>0.9498609900474548</v>
      </c>
      <c r="E5206" t="n">
        <v>2.537554264068604</v>
      </c>
      <c r="F5206" t="n">
        <v>3.057177305221558</v>
      </c>
      <c r="G5206" t="n">
        <v>4.03132152557373</v>
      </c>
      <c r="H5206" t="n">
        <v>3.076112508773804</v>
      </c>
      <c r="I5206" t="n">
        <v>3.160935401916504</v>
      </c>
      <c r="J5206" t="n">
        <v>0.7382867932319641</v>
      </c>
    </row>
    <row r="5207">
      <c r="A5207" t="n">
        <v>19.2675</v>
      </c>
      <c r="B5207" t="n">
        <v>0.9381869435310364</v>
      </c>
      <c r="C5207" t="n">
        <v>0.8931995630264282</v>
      </c>
      <c r="D5207" t="n">
        <v>0.8694310784339905</v>
      </c>
      <c r="E5207" t="n">
        <v>3.055776119232178</v>
      </c>
      <c r="F5207" t="n">
        <v>3.260087728500366</v>
      </c>
      <c r="G5207" t="n">
        <v>4.056841850280762</v>
      </c>
      <c r="H5207" t="n">
        <v>3.105235815048218</v>
      </c>
      <c r="I5207" t="n">
        <v>3.321526288986206</v>
      </c>
      <c r="J5207" t="n">
        <v>0.7430118322372437</v>
      </c>
    </row>
    <row r="5208">
      <c r="A5208" t="n">
        <v>19.281</v>
      </c>
      <c r="B5208" t="n">
        <v>0.9517894387245178</v>
      </c>
      <c r="C5208" t="n">
        <v>0.9332818388938904</v>
      </c>
      <c r="D5208" t="n">
        <v>0.8836987018585205</v>
      </c>
      <c r="E5208" t="n">
        <v>3.072872400283813</v>
      </c>
      <c r="F5208" t="n">
        <v>3.035069465637207</v>
      </c>
      <c r="G5208" t="n">
        <v>4.003970623016357</v>
      </c>
      <c r="H5208" t="n">
        <v>3.223600625991821</v>
      </c>
      <c r="I5208" t="n">
        <v>3.348090887069702</v>
      </c>
      <c r="J5208" t="n">
        <v>0.7473034858703613</v>
      </c>
    </row>
    <row r="5209">
      <c r="A5209" t="n">
        <v>19.2945</v>
      </c>
      <c r="B5209" t="n">
        <v>0.9840827584266663</v>
      </c>
      <c r="C5209" t="n">
        <v>1.020526647567749</v>
      </c>
      <c r="D5209" t="n">
        <v>0.976941704750061</v>
      </c>
      <c r="E5209" t="n">
        <v>3.005336046218872</v>
      </c>
      <c r="F5209" t="n">
        <v>2.974853038787842</v>
      </c>
      <c r="G5209" t="n">
        <v>4.083428859710693</v>
      </c>
      <c r="H5209" t="n">
        <v>3.449507713317871</v>
      </c>
      <c r="I5209" t="n">
        <v>3.346766948699951</v>
      </c>
      <c r="J5209" t="n">
        <v>0.9497216939926147</v>
      </c>
    </row>
    <row r="5210">
      <c r="A5210" t="n">
        <v>19.308</v>
      </c>
      <c r="B5210" t="n">
        <v>0.9212254881858826</v>
      </c>
      <c r="C5210" t="n">
        <v>0.8993217349052429</v>
      </c>
      <c r="D5210" t="n">
        <v>0.8997076153755188</v>
      </c>
      <c r="E5210" t="n">
        <v>3.136272430419922</v>
      </c>
      <c r="F5210" t="n">
        <v>2.895319700241089</v>
      </c>
      <c r="G5210" t="n">
        <v>3.759671688079834</v>
      </c>
      <c r="H5210" t="n">
        <v>3.356700420379639</v>
      </c>
      <c r="I5210" t="n">
        <v>3.217841863632202</v>
      </c>
      <c r="J5210" t="n">
        <v>0.8009510636329651</v>
      </c>
    </row>
    <row r="5211">
      <c r="A5211" t="n">
        <v>19.3215</v>
      </c>
      <c r="B5211" t="n">
        <v>0.9623873233795166</v>
      </c>
      <c r="C5211" t="n">
        <v>1.038137555122375</v>
      </c>
      <c r="D5211" t="n">
        <v>0.8545453548431396</v>
      </c>
      <c r="E5211" t="n">
        <v>3.014929056167603</v>
      </c>
      <c r="F5211" t="n">
        <v>2.759289264678955</v>
      </c>
      <c r="G5211" t="n">
        <v>3.691671371459961</v>
      </c>
      <c r="H5211" t="n">
        <v>3.214690685272217</v>
      </c>
      <c r="I5211" t="n">
        <v>3.46484899520874</v>
      </c>
      <c r="J5211" t="n">
        <v>1.073850393295288</v>
      </c>
    </row>
    <row r="5212">
      <c r="A5212" t="n">
        <v>19.335</v>
      </c>
      <c r="B5212" t="n">
        <v>0.9404544234275818</v>
      </c>
      <c r="C5212" t="n">
        <v>0.9484193921089172</v>
      </c>
      <c r="D5212" t="n">
        <v>0.8174313902854919</v>
      </c>
      <c r="E5212" t="n">
        <v>3.035267114639282</v>
      </c>
      <c r="F5212" t="n">
        <v>2.803393125534058</v>
      </c>
      <c r="G5212" t="n">
        <v>3.688834190368652</v>
      </c>
      <c r="H5212" t="n">
        <v>3.170269727706909</v>
      </c>
      <c r="I5212" t="n">
        <v>3.328971862792969</v>
      </c>
      <c r="J5212" t="n">
        <v>0.9195075631141663</v>
      </c>
    </row>
    <row r="5213">
      <c r="A5213" t="n">
        <v>19.3485</v>
      </c>
      <c r="B5213" t="n">
        <v>1.218900918960571</v>
      </c>
      <c r="C5213" t="n">
        <v>1.141286134719849</v>
      </c>
      <c r="D5213" t="n">
        <v>1.081076860427856</v>
      </c>
      <c r="E5213" t="n">
        <v>3.132142066955566</v>
      </c>
      <c r="F5213" t="n">
        <v>2.972026586532593</v>
      </c>
      <c r="G5213" t="n">
        <v>3.876715421676636</v>
      </c>
      <c r="H5213" t="n">
        <v>3.515665292739868</v>
      </c>
      <c r="I5213" t="n">
        <v>3.613268852233887</v>
      </c>
      <c r="J5213" t="n">
        <v>0.7864391803741455</v>
      </c>
    </row>
    <row r="5214">
      <c r="A5214" t="n">
        <v>19.362</v>
      </c>
      <c r="B5214" t="n">
        <v>1.230186820030212</v>
      </c>
      <c r="C5214" t="n">
        <v>1.134360909461975</v>
      </c>
      <c r="D5214" t="n">
        <v>1.123728394508362</v>
      </c>
      <c r="E5214" t="n">
        <v>3.021612405776978</v>
      </c>
      <c r="F5214" t="n">
        <v>3.015889883041382</v>
      </c>
      <c r="G5214" t="n">
        <v>4.017654895782471</v>
      </c>
      <c r="H5214" t="n">
        <v>3.384329557418823</v>
      </c>
      <c r="I5214" t="n">
        <v>3.515745878219604</v>
      </c>
      <c r="J5214" t="n">
        <v>0.8827777504920959</v>
      </c>
    </row>
    <row r="5215">
      <c r="A5215" t="n">
        <v>19.3755</v>
      </c>
      <c r="B5215" t="n">
        <v>1.062687635421753</v>
      </c>
      <c r="C5215" t="n">
        <v>1.074787616729736</v>
      </c>
      <c r="D5215" t="n">
        <v>1.002571702003479</v>
      </c>
      <c r="E5215" t="n">
        <v>3.229410171508789</v>
      </c>
      <c r="F5215" t="n">
        <v>3.171725034713745</v>
      </c>
      <c r="G5215" t="n">
        <v>4.230344295501709</v>
      </c>
      <c r="H5215" t="n">
        <v>3.595073938369751</v>
      </c>
      <c r="I5215" t="n">
        <v>3.553690433502197</v>
      </c>
      <c r="J5215" t="n">
        <v>0.8396818041801453</v>
      </c>
    </row>
    <row r="5216">
      <c r="A5216" t="n">
        <v>19.389</v>
      </c>
      <c r="B5216" t="n">
        <v>1.032579183578491</v>
      </c>
      <c r="C5216" t="n">
        <v>1.107933640480042</v>
      </c>
      <c r="D5216" t="n">
        <v>1.05895459651947</v>
      </c>
      <c r="E5216" t="n">
        <v>3.305320978164673</v>
      </c>
      <c r="F5216" t="n">
        <v>3.31480884552002</v>
      </c>
      <c r="G5216" t="n">
        <v>3.934949398040771</v>
      </c>
      <c r="H5216" t="n">
        <v>3.339844703674316</v>
      </c>
      <c r="I5216" t="n">
        <v>3.519090175628662</v>
      </c>
      <c r="J5216" t="n">
        <v>0.9230326414108276</v>
      </c>
    </row>
    <row r="5217">
      <c r="A5217" t="n">
        <v>19.4025</v>
      </c>
      <c r="B5217" t="n">
        <v>0.9771945476531982</v>
      </c>
      <c r="C5217" t="n">
        <v>0.9996013641357422</v>
      </c>
      <c r="D5217" t="n">
        <v>0.9283315539360046</v>
      </c>
      <c r="E5217" t="n">
        <v>2.860089540481567</v>
      </c>
      <c r="F5217" t="n">
        <v>3.065893888473511</v>
      </c>
      <c r="G5217" t="n">
        <v>4.017417907714844</v>
      </c>
      <c r="H5217" t="n">
        <v>3.372249841690063</v>
      </c>
      <c r="I5217" t="n">
        <v>3.127099514007568</v>
      </c>
      <c r="J5217" t="n">
        <v>0.855563223361969</v>
      </c>
    </row>
    <row r="5218">
      <c r="A5218" t="n">
        <v>19.416</v>
      </c>
      <c r="B5218" t="n">
        <v>1.06660521030426</v>
      </c>
      <c r="C5218" t="n">
        <v>1.091512799263</v>
      </c>
      <c r="D5218" t="n">
        <v>1.114220261573792</v>
      </c>
      <c r="E5218" t="n">
        <v>2.599430799484253</v>
      </c>
      <c r="F5218" t="n">
        <v>3.042890310287476</v>
      </c>
      <c r="G5218" t="n">
        <v>4.109412670135498</v>
      </c>
      <c r="H5218" t="n">
        <v>3.23865270614624</v>
      </c>
      <c r="I5218" t="n">
        <v>3.312873840332031</v>
      </c>
      <c r="J5218" t="n">
        <v>0.8063770532608032</v>
      </c>
    </row>
    <row r="5219">
      <c r="A5219" t="n">
        <v>19.4295</v>
      </c>
      <c r="B5219" t="n">
        <v>1.242817759513855</v>
      </c>
      <c r="C5219" t="n">
        <v>1.167365550994873</v>
      </c>
      <c r="D5219" t="n">
        <v>1.010194659233093</v>
      </c>
      <c r="E5219" t="n">
        <v>2.897486448287964</v>
      </c>
      <c r="F5219" t="n">
        <v>3.117228269577026</v>
      </c>
      <c r="G5219" t="n">
        <v>4.112263679504395</v>
      </c>
      <c r="H5219" t="n">
        <v>3.445180892944336</v>
      </c>
      <c r="I5219" t="n">
        <v>3.416965484619141</v>
      </c>
      <c r="J5219" t="n">
        <v>1.36663830280304</v>
      </c>
    </row>
    <row r="5220">
      <c r="A5220" t="n">
        <v>19.443</v>
      </c>
      <c r="B5220" t="n">
        <v>1.118938446044922</v>
      </c>
      <c r="C5220" t="n">
        <v>1.031722664833069</v>
      </c>
      <c r="D5220" t="n">
        <v>0.9243298768997192</v>
      </c>
      <c r="E5220" t="n">
        <v>3.245996236801147</v>
      </c>
      <c r="F5220" t="n">
        <v>3.233301401138306</v>
      </c>
      <c r="G5220" t="n">
        <v>4.140899181365967</v>
      </c>
      <c r="H5220" t="n">
        <v>3.700424671173096</v>
      </c>
      <c r="I5220" t="n">
        <v>3.674819707870483</v>
      </c>
      <c r="J5220" t="n">
        <v>1.119630932807922</v>
      </c>
    </row>
    <row r="5221">
      <c r="A5221" t="n">
        <v>19.4565</v>
      </c>
      <c r="B5221" t="n">
        <v>1.2036372423172</v>
      </c>
      <c r="C5221" t="n">
        <v>1.173702001571655</v>
      </c>
      <c r="D5221" t="n">
        <v>1.068867087364197</v>
      </c>
      <c r="E5221" t="n">
        <v>3.186355352401733</v>
      </c>
      <c r="F5221" t="n">
        <v>3.477922439575195</v>
      </c>
      <c r="G5221" t="n">
        <v>4.173267841339111</v>
      </c>
      <c r="H5221" t="n">
        <v>3.695129871368408</v>
      </c>
      <c r="I5221" t="n">
        <v>3.791747808456421</v>
      </c>
      <c r="J5221" t="n">
        <v>0.864841103553772</v>
      </c>
    </row>
    <row r="5222">
      <c r="A5222" t="n">
        <v>19.47</v>
      </c>
      <c r="B5222" t="n">
        <v>1.343937516212463</v>
      </c>
      <c r="C5222" t="n">
        <v>1.292803525924683</v>
      </c>
      <c r="D5222" t="n">
        <v>1.210347175598145</v>
      </c>
      <c r="E5222" t="n">
        <v>3.205155611038208</v>
      </c>
      <c r="F5222" t="n">
        <v>3.535156965255737</v>
      </c>
      <c r="G5222" t="n">
        <v>4.336740493774414</v>
      </c>
      <c r="H5222" t="n">
        <v>3.664827346801758</v>
      </c>
      <c r="I5222" t="n">
        <v>3.824864864349365</v>
      </c>
      <c r="J5222" t="n">
        <v>0.8687346577644348</v>
      </c>
    </row>
    <row r="5223">
      <c r="A5223" t="n">
        <v>19.4835</v>
      </c>
      <c r="B5223" t="n">
        <v>1.238246440887451</v>
      </c>
      <c r="C5223" t="n">
        <v>1.245163798332214</v>
      </c>
      <c r="D5223" t="n">
        <v>1.187159538269043</v>
      </c>
      <c r="E5223" t="n">
        <v>3.07587456703186</v>
      </c>
      <c r="F5223" t="n">
        <v>3.567620754241943</v>
      </c>
      <c r="G5223" t="n">
        <v>4.05426025390625</v>
      </c>
      <c r="H5223" t="n">
        <v>3.616220474243164</v>
      </c>
      <c r="I5223" t="n">
        <v>3.800494432449341</v>
      </c>
      <c r="J5223" t="n">
        <v>1.024255275726318</v>
      </c>
    </row>
    <row r="5224">
      <c r="A5224" t="n">
        <v>19.497</v>
      </c>
      <c r="B5224" t="n">
        <v>1.03273618221283</v>
      </c>
      <c r="C5224" t="n">
        <v>1.078914046287537</v>
      </c>
      <c r="D5224" t="n">
        <v>1.014850497245789</v>
      </c>
      <c r="E5224" t="n">
        <v>3.052338600158691</v>
      </c>
      <c r="F5224" t="n">
        <v>3.237446069717407</v>
      </c>
      <c r="G5224" t="n">
        <v>4.100584030151367</v>
      </c>
      <c r="H5224" t="n">
        <v>3.637215614318848</v>
      </c>
      <c r="I5224" t="n">
        <v>3.660588264465332</v>
      </c>
      <c r="J5224" t="n">
        <v>0.9052838683128357</v>
      </c>
    </row>
    <row r="5225">
      <c r="A5225" t="n">
        <v>19.5105</v>
      </c>
      <c r="B5225" t="n">
        <v>0.9764775037765503</v>
      </c>
      <c r="C5225" t="n">
        <v>1.00771152973175</v>
      </c>
      <c r="D5225" t="n">
        <v>0.9686310291290283</v>
      </c>
      <c r="E5225" t="n">
        <v>3.044332265853882</v>
      </c>
      <c r="F5225" t="n">
        <v>3.344027519226074</v>
      </c>
      <c r="G5225" t="n">
        <v>4.16257905960083</v>
      </c>
      <c r="H5225" t="n">
        <v>3.766134738922119</v>
      </c>
      <c r="I5225" t="n">
        <v>3.471630334854126</v>
      </c>
      <c r="J5225" t="n">
        <v>0.8932532072067261</v>
      </c>
    </row>
    <row r="5226">
      <c r="A5226" t="n">
        <v>19.524</v>
      </c>
      <c r="B5226" t="n">
        <v>1.03978157043457</v>
      </c>
      <c r="C5226" t="n">
        <v>1.185922503471375</v>
      </c>
      <c r="D5226" t="n">
        <v>1.292375683784485</v>
      </c>
      <c r="E5226" t="n">
        <v>3.119919776916504</v>
      </c>
      <c r="F5226" t="n">
        <v>3.462283611297607</v>
      </c>
      <c r="G5226" t="n">
        <v>4.063024520874023</v>
      </c>
      <c r="H5226" t="n">
        <v>3.878448009490967</v>
      </c>
      <c r="I5226" t="n">
        <v>3.453701972961426</v>
      </c>
      <c r="J5226" t="n">
        <v>0.8674412965774536</v>
      </c>
    </row>
    <row r="5227">
      <c r="A5227" t="n">
        <v>19.5375</v>
      </c>
      <c r="B5227" t="n">
        <v>1.339168667793274</v>
      </c>
      <c r="C5227" t="n">
        <v>1.204279661178589</v>
      </c>
      <c r="D5227" t="n">
        <v>1.117102861404419</v>
      </c>
      <c r="E5227" t="n">
        <v>3.397336721420288</v>
      </c>
      <c r="F5227" t="n">
        <v>3.57517147064209</v>
      </c>
      <c r="G5227" t="n">
        <v>4.297095775604248</v>
      </c>
      <c r="H5227" t="n">
        <v>4.046491146087646</v>
      </c>
      <c r="I5227" t="n">
        <v>3.68413782119751</v>
      </c>
      <c r="J5227" t="n">
        <v>1.181427955627441</v>
      </c>
    </row>
    <row r="5228">
      <c r="A5228" t="n">
        <v>19.551</v>
      </c>
      <c r="B5228" t="n">
        <v>1.303363919258118</v>
      </c>
      <c r="C5228" t="n">
        <v>1.140848994255066</v>
      </c>
      <c r="D5228" t="n">
        <v>1.050257563591003</v>
      </c>
      <c r="E5228" t="n">
        <v>3.585113763809204</v>
      </c>
      <c r="F5228" t="n">
        <v>3.517518758773804</v>
      </c>
      <c r="G5228" t="n">
        <v>4.676941394805908</v>
      </c>
      <c r="H5228" t="n">
        <v>4.065183162689209</v>
      </c>
      <c r="I5228" t="n">
        <v>3.765081405639648</v>
      </c>
      <c r="J5228" t="n">
        <v>1.081578016281128</v>
      </c>
    </row>
    <row r="5229">
      <c r="A5229" t="n">
        <v>19.5645</v>
      </c>
      <c r="B5229" t="n">
        <v>1.236950993537903</v>
      </c>
      <c r="C5229" t="n">
        <v>1.312015771865845</v>
      </c>
      <c r="D5229" t="n">
        <v>1.184030890464783</v>
      </c>
      <c r="E5229" t="n">
        <v>3.538536071777344</v>
      </c>
      <c r="F5229" t="n">
        <v>3.697857618331909</v>
      </c>
      <c r="G5229" t="n">
        <v>5.078109264373779</v>
      </c>
      <c r="H5229" t="n">
        <v>4.122409820556641</v>
      </c>
      <c r="I5229" t="n">
        <v>3.855162620544434</v>
      </c>
      <c r="J5229" t="n">
        <v>0.9256630539894104</v>
      </c>
    </row>
    <row r="5230">
      <c r="A5230" t="n">
        <v>19.578</v>
      </c>
      <c r="B5230" t="n">
        <v>1.315411329269409</v>
      </c>
      <c r="C5230" t="n">
        <v>1.380399465560913</v>
      </c>
      <c r="D5230" t="n">
        <v>1.215245723724365</v>
      </c>
      <c r="E5230" t="n">
        <v>3.20118260383606</v>
      </c>
      <c r="F5230" t="n">
        <v>3.520633459091187</v>
      </c>
      <c r="G5230" t="n">
        <v>4.891891479492188</v>
      </c>
      <c r="H5230" t="n">
        <v>3.791964530944824</v>
      </c>
      <c r="I5230" t="n">
        <v>3.946771860122681</v>
      </c>
      <c r="J5230" t="n">
        <v>0.9816793203353882</v>
      </c>
    </row>
    <row r="5231">
      <c r="A5231" t="n">
        <v>19.5915</v>
      </c>
      <c r="B5231" t="n">
        <v>1.131328582763672</v>
      </c>
      <c r="C5231" t="n">
        <v>1.195080757141113</v>
      </c>
      <c r="D5231" t="n">
        <v>1.046191811561584</v>
      </c>
      <c r="E5231" t="n">
        <v>3.044770240783691</v>
      </c>
      <c r="F5231" t="n">
        <v>3.531961441040039</v>
      </c>
      <c r="G5231" t="n">
        <v>4.749662399291992</v>
      </c>
      <c r="H5231" t="n">
        <v>3.617191076278687</v>
      </c>
      <c r="I5231" t="n">
        <v>3.860100269317627</v>
      </c>
      <c r="J5231" t="n">
        <v>0.8807902932167053</v>
      </c>
    </row>
    <row r="5232">
      <c r="A5232" t="n">
        <v>19.605</v>
      </c>
      <c r="B5232" t="n">
        <v>1.105604290962219</v>
      </c>
      <c r="C5232" t="n">
        <v>1.181662440299988</v>
      </c>
      <c r="D5232" t="n">
        <v>1.124446868896484</v>
      </c>
      <c r="E5232" t="n">
        <v>3.293110370635986</v>
      </c>
      <c r="F5232" t="n">
        <v>3.457882165908813</v>
      </c>
      <c r="G5232" t="n">
        <v>4.699417591094971</v>
      </c>
      <c r="H5232" t="n">
        <v>3.871580362319946</v>
      </c>
      <c r="I5232" t="n">
        <v>3.68439793586731</v>
      </c>
      <c r="J5232" t="n">
        <v>0.8602542877197266</v>
      </c>
    </row>
    <row r="5233">
      <c r="A5233" t="n">
        <v>19.6185</v>
      </c>
      <c r="B5233" t="n">
        <v>1.080976009368896</v>
      </c>
      <c r="C5233" t="n">
        <v>1.126127958297729</v>
      </c>
      <c r="D5233" t="n">
        <v>1.079179644584656</v>
      </c>
      <c r="E5233" t="n">
        <v>3.700130701065063</v>
      </c>
      <c r="F5233" t="n">
        <v>3.599748134613037</v>
      </c>
      <c r="G5233" t="n">
        <v>4.927435874938965</v>
      </c>
      <c r="H5233" t="n">
        <v>3.809757947921753</v>
      </c>
      <c r="I5233" t="n">
        <v>3.928687572479248</v>
      </c>
      <c r="J5233" t="n">
        <v>0.9649898409843445</v>
      </c>
    </row>
    <row r="5234">
      <c r="A5234" t="n">
        <v>19.632</v>
      </c>
      <c r="B5234" t="n">
        <v>1.143857836723328</v>
      </c>
      <c r="C5234" t="n">
        <v>1.456155896186829</v>
      </c>
      <c r="D5234" t="n">
        <v>1.444684386253357</v>
      </c>
      <c r="E5234" t="n">
        <v>3.673899173736572</v>
      </c>
      <c r="F5234" t="n">
        <v>3.488760471343994</v>
      </c>
      <c r="G5234" t="n">
        <v>4.681588649749756</v>
      </c>
      <c r="H5234" t="n">
        <v>3.828265190124512</v>
      </c>
      <c r="I5234" t="n">
        <v>3.670708656311035</v>
      </c>
      <c r="J5234" t="n">
        <v>0.967438817024231</v>
      </c>
    </row>
    <row r="5235">
      <c r="A5235" t="n">
        <v>19.6455</v>
      </c>
      <c r="B5235" t="n">
        <v>1.349958896636963</v>
      </c>
      <c r="C5235" t="n">
        <v>1.351704239845276</v>
      </c>
      <c r="D5235" t="n">
        <v>1.272109389305115</v>
      </c>
      <c r="E5235" t="n">
        <v>3.714649677276611</v>
      </c>
      <c r="F5235" t="n">
        <v>3.57647705078125</v>
      </c>
      <c r="G5235" t="n">
        <v>4.740425109863281</v>
      </c>
      <c r="H5235" t="n">
        <v>3.858698129653931</v>
      </c>
      <c r="I5235" t="n">
        <v>3.767760992050171</v>
      </c>
      <c r="J5235" t="n">
        <v>1.200078368186951</v>
      </c>
    </row>
    <row r="5236">
      <c r="A5236" t="n">
        <v>19.659</v>
      </c>
      <c r="B5236" t="n">
        <v>1.353485345840454</v>
      </c>
      <c r="C5236" t="n">
        <v>1.320358514785767</v>
      </c>
      <c r="D5236" t="n">
        <v>1.23978054523468</v>
      </c>
      <c r="E5236" t="n">
        <v>3.735477924346924</v>
      </c>
      <c r="F5236" t="n">
        <v>3.609525918960571</v>
      </c>
      <c r="G5236" t="n">
        <v>5.032357215881348</v>
      </c>
      <c r="H5236" t="n">
        <v>4.114060878753662</v>
      </c>
      <c r="I5236" t="n">
        <v>3.812465190887451</v>
      </c>
      <c r="J5236" t="n">
        <v>1.015489220619202</v>
      </c>
    </row>
    <row r="5237">
      <c r="A5237" t="n">
        <v>19.6725</v>
      </c>
      <c r="B5237" t="n">
        <v>1.372200489044189</v>
      </c>
      <c r="C5237" t="n">
        <v>1.400653123855591</v>
      </c>
      <c r="D5237" t="n">
        <v>1.335838437080383</v>
      </c>
      <c r="E5237" t="n">
        <v>3.70209789276123</v>
      </c>
      <c r="F5237" t="n">
        <v>3.814963340759277</v>
      </c>
      <c r="G5237" t="n">
        <v>4.759661674499512</v>
      </c>
      <c r="H5237" t="n">
        <v>4.0832200050354</v>
      </c>
      <c r="I5237" t="n">
        <v>4.11247444152832</v>
      </c>
      <c r="J5237" t="n">
        <v>0.9877974987030029</v>
      </c>
    </row>
    <row r="5238">
      <c r="A5238" t="n">
        <v>19.686</v>
      </c>
      <c r="B5238" t="n">
        <v>1.210787415504456</v>
      </c>
      <c r="C5238" t="n">
        <v>1.234230160713196</v>
      </c>
      <c r="D5238" t="n">
        <v>1.206881999969482</v>
      </c>
      <c r="E5238" t="n">
        <v>3.870474815368652</v>
      </c>
      <c r="F5238" t="n">
        <v>3.596307277679443</v>
      </c>
      <c r="G5238" t="n">
        <v>4.668456077575684</v>
      </c>
      <c r="H5238" t="n">
        <v>3.956040620803833</v>
      </c>
      <c r="I5238" t="n">
        <v>3.606879472732544</v>
      </c>
      <c r="J5238" t="n">
        <v>0.9124304056167603</v>
      </c>
    </row>
    <row r="5239">
      <c r="A5239" t="n">
        <v>19.6995</v>
      </c>
      <c r="B5239" t="n">
        <v>1.107935190200806</v>
      </c>
      <c r="C5239" t="n">
        <v>1.210344552993774</v>
      </c>
      <c r="D5239" t="n">
        <v>1.133611559867859</v>
      </c>
      <c r="E5239" t="n">
        <v>3.462450265884399</v>
      </c>
      <c r="F5239" t="n">
        <v>3.458963871002197</v>
      </c>
      <c r="G5239" t="n">
        <v>4.469273567199707</v>
      </c>
      <c r="H5239" t="n">
        <v>3.902472734451294</v>
      </c>
      <c r="I5239" t="n">
        <v>3.409061193466187</v>
      </c>
      <c r="J5239" t="n">
        <v>0.844078540802002</v>
      </c>
    </row>
    <row r="5240">
      <c r="A5240" t="n">
        <v>19.713</v>
      </c>
      <c r="B5240" t="n">
        <v>1.098710060119629</v>
      </c>
      <c r="C5240" t="n">
        <v>1.161259174346924</v>
      </c>
      <c r="D5240" t="n">
        <v>1.14571225643158</v>
      </c>
      <c r="E5240" t="n">
        <v>3.362181425094604</v>
      </c>
      <c r="F5240" t="n">
        <v>3.255494594573975</v>
      </c>
      <c r="G5240" t="n">
        <v>4.352660179138184</v>
      </c>
      <c r="H5240" t="n">
        <v>3.79632568359375</v>
      </c>
      <c r="I5240" t="n">
        <v>3.389338970184326</v>
      </c>
      <c r="J5240" t="n">
        <v>0.9037057161331177</v>
      </c>
    </row>
    <row r="5241">
      <c r="A5241" t="n">
        <v>19.7265</v>
      </c>
      <c r="B5241" t="n">
        <v>1.143233060836792</v>
      </c>
      <c r="C5241" t="n">
        <v>1.171840786933899</v>
      </c>
      <c r="D5241" t="n">
        <v>1.277875542640686</v>
      </c>
      <c r="E5241" t="n">
        <v>3.726501703262329</v>
      </c>
      <c r="F5241" t="n">
        <v>3.563754081726074</v>
      </c>
      <c r="G5241" t="n">
        <v>4.947668075561523</v>
      </c>
      <c r="H5241" t="n">
        <v>4.189651489257812</v>
      </c>
      <c r="I5241" t="n">
        <v>3.71651554107666</v>
      </c>
      <c r="J5241" t="n">
        <v>0.8946434259414673</v>
      </c>
    </row>
    <row r="5242">
      <c r="A5242" t="n">
        <v>19.74</v>
      </c>
      <c r="B5242" t="n">
        <v>1.240386843681335</v>
      </c>
      <c r="C5242" t="n">
        <v>1.564630150794983</v>
      </c>
      <c r="D5242" t="n">
        <v>1.531608939170837</v>
      </c>
      <c r="E5242" t="n">
        <v>3.486333847045898</v>
      </c>
      <c r="F5242" t="n">
        <v>3.73279595375061</v>
      </c>
      <c r="G5242" t="n">
        <v>5.115217685699463</v>
      </c>
      <c r="H5242" t="n">
        <v>4.668437957763672</v>
      </c>
      <c r="I5242" t="n">
        <v>4.184358596801758</v>
      </c>
      <c r="J5242" t="n">
        <v>1.011981725692749</v>
      </c>
    </row>
    <row r="5243">
      <c r="A5243" t="n">
        <v>19.7535</v>
      </c>
      <c r="B5243" t="n">
        <v>1.352251768112183</v>
      </c>
      <c r="C5243" t="n">
        <v>1.376230955123901</v>
      </c>
      <c r="D5243" t="n">
        <v>1.358984708786011</v>
      </c>
      <c r="E5243" t="n">
        <v>3.7783043384552</v>
      </c>
      <c r="F5243" t="n">
        <v>3.940850973129272</v>
      </c>
      <c r="G5243" t="n">
        <v>5.390481472015381</v>
      </c>
      <c r="H5243" t="n">
        <v>4.512787342071533</v>
      </c>
      <c r="I5243" t="n">
        <v>4.145784378051758</v>
      </c>
      <c r="J5243" t="n">
        <v>1.059780478477478</v>
      </c>
    </row>
    <row r="5244">
      <c r="A5244" t="n">
        <v>19.767</v>
      </c>
      <c r="B5244" t="n">
        <v>1.278335332870483</v>
      </c>
      <c r="C5244" t="n">
        <v>1.338691592216492</v>
      </c>
      <c r="D5244" t="n">
        <v>1.323177099227905</v>
      </c>
      <c r="E5244" t="n">
        <v>4.012166500091553</v>
      </c>
      <c r="F5244" t="n">
        <v>3.674274682998657</v>
      </c>
      <c r="G5244" t="n">
        <v>5.311821937561035</v>
      </c>
      <c r="H5244" t="n">
        <v>4.068052768707275</v>
      </c>
      <c r="I5244" t="n">
        <v>4.091958045959473</v>
      </c>
      <c r="J5244" t="n">
        <v>1.001331090927124</v>
      </c>
    </row>
    <row r="5245">
      <c r="A5245" t="n">
        <v>19.7805</v>
      </c>
      <c r="B5245" t="n">
        <v>1.246197700500488</v>
      </c>
      <c r="C5245" t="n">
        <v>1.364454507827759</v>
      </c>
      <c r="D5245" t="n">
        <v>1.350925445556641</v>
      </c>
      <c r="E5245" t="n">
        <v>3.797655582427979</v>
      </c>
      <c r="F5245" t="n">
        <v>3.730761289596558</v>
      </c>
      <c r="G5245" t="n">
        <v>4.669349670410156</v>
      </c>
      <c r="H5245" t="n">
        <v>3.732777833938599</v>
      </c>
      <c r="I5245" t="n">
        <v>3.946330785751343</v>
      </c>
      <c r="J5245" t="n">
        <v>0.8804484605789185</v>
      </c>
    </row>
    <row r="5246">
      <c r="A5246" t="n">
        <v>19.794</v>
      </c>
      <c r="B5246" t="n">
        <v>1.221686959266663</v>
      </c>
      <c r="C5246" t="n">
        <v>1.303004145622253</v>
      </c>
      <c r="D5246" t="n">
        <v>1.300447344779968</v>
      </c>
      <c r="E5246" t="n">
        <v>3.786326885223389</v>
      </c>
      <c r="F5246" t="n">
        <v>3.524996995925903</v>
      </c>
      <c r="G5246" t="n">
        <v>4.808259010314941</v>
      </c>
      <c r="H5246" t="n">
        <v>3.890492677688599</v>
      </c>
      <c r="I5246" t="n">
        <v>3.845728635787964</v>
      </c>
      <c r="J5246" t="n">
        <v>0.8334014415740967</v>
      </c>
    </row>
    <row r="5247">
      <c r="A5247" t="n">
        <v>19.8075</v>
      </c>
      <c r="B5247" t="n">
        <v>1.13929545879364</v>
      </c>
      <c r="C5247" t="n">
        <v>1.210802555084229</v>
      </c>
      <c r="D5247" t="n">
        <v>1.232799649238586</v>
      </c>
      <c r="E5247" t="n">
        <v>3.64061427116394</v>
      </c>
      <c r="F5247" t="n">
        <v>3.529054880142212</v>
      </c>
      <c r="G5247" t="n">
        <v>4.774894714355469</v>
      </c>
      <c r="H5247" t="n">
        <v>3.798219919204712</v>
      </c>
      <c r="I5247" t="n">
        <v>3.891010284423828</v>
      </c>
      <c r="J5247" t="n">
        <v>0.9331454038619995</v>
      </c>
    </row>
    <row r="5248">
      <c r="A5248" t="n">
        <v>19.821</v>
      </c>
      <c r="B5248" t="n">
        <v>1.085110068321228</v>
      </c>
      <c r="C5248" t="n">
        <v>1.179858565330505</v>
      </c>
      <c r="D5248" t="n">
        <v>1.204062581062317</v>
      </c>
      <c r="E5248" t="n">
        <v>3.944065093994141</v>
      </c>
      <c r="F5248" t="n">
        <v>3.728010654449463</v>
      </c>
      <c r="G5248" t="n">
        <v>4.834263324737549</v>
      </c>
      <c r="H5248" t="n">
        <v>3.813384532928467</v>
      </c>
      <c r="I5248" t="n">
        <v>3.528826475143433</v>
      </c>
      <c r="J5248" t="n">
        <v>0.8766319155693054</v>
      </c>
    </row>
    <row r="5249">
      <c r="A5249" t="n">
        <v>19.8345</v>
      </c>
      <c r="B5249" t="n">
        <v>1.116824984550476</v>
      </c>
      <c r="C5249" t="n">
        <v>1.246196866035461</v>
      </c>
      <c r="D5249" t="n">
        <v>1.464834094047546</v>
      </c>
      <c r="E5249" t="n">
        <v>4.049402236938477</v>
      </c>
      <c r="F5249" t="n">
        <v>3.654672384262085</v>
      </c>
      <c r="G5249" t="n">
        <v>4.749512672424316</v>
      </c>
      <c r="H5249" t="n">
        <v>4.407960414886475</v>
      </c>
      <c r="I5249" t="n">
        <v>4.320318222045898</v>
      </c>
      <c r="J5249" t="n">
        <v>0.8871503472328186</v>
      </c>
    </row>
    <row r="5250">
      <c r="A5250" t="n">
        <v>19.848</v>
      </c>
      <c r="B5250" t="n">
        <v>1.493520021438599</v>
      </c>
      <c r="C5250" t="n">
        <v>1.489725351333618</v>
      </c>
      <c r="D5250" t="n">
        <v>1.398386478424072</v>
      </c>
      <c r="E5250" t="n">
        <v>3.886897802352905</v>
      </c>
      <c r="F5250" t="n">
        <v>3.990248441696167</v>
      </c>
      <c r="G5250" t="n">
        <v>5.09282112121582</v>
      </c>
      <c r="H5250" t="n">
        <v>4.633481502532959</v>
      </c>
      <c r="I5250" t="n">
        <v>4.215339660644531</v>
      </c>
      <c r="J5250" t="n">
        <v>1.26216447353363</v>
      </c>
    </row>
    <row r="5251">
      <c r="A5251" t="n">
        <v>19.8615</v>
      </c>
      <c r="B5251" t="n">
        <v>1.408561229705811</v>
      </c>
      <c r="C5251" t="n">
        <v>1.440592527389526</v>
      </c>
      <c r="D5251" t="n">
        <v>1.354744434356689</v>
      </c>
      <c r="E5251" t="n">
        <v>4.051420211791992</v>
      </c>
      <c r="F5251" t="n">
        <v>4.179986000061035</v>
      </c>
      <c r="G5251" t="n">
        <v>5.507114410400391</v>
      </c>
      <c r="H5251" t="n">
        <v>4.434361457824707</v>
      </c>
      <c r="I5251" t="n">
        <v>4.12291145324707</v>
      </c>
      <c r="J5251" t="n">
        <v>1.070928335189819</v>
      </c>
    </row>
    <row r="5252">
      <c r="A5252" t="n">
        <v>19.875</v>
      </c>
      <c r="B5252" t="n">
        <v>1.151811718940735</v>
      </c>
      <c r="C5252" t="n">
        <v>1.271320462226868</v>
      </c>
      <c r="D5252" t="n">
        <v>1.294646501541138</v>
      </c>
      <c r="E5252" t="n">
        <v>3.684208393096924</v>
      </c>
      <c r="F5252" t="n">
        <v>3.742391347885132</v>
      </c>
      <c r="G5252" t="n">
        <v>5.195158004760742</v>
      </c>
      <c r="H5252" t="n">
        <v>4.00421667098999</v>
      </c>
      <c r="I5252" t="n">
        <v>3.875302791595459</v>
      </c>
      <c r="J5252" t="n">
        <v>0.9969696998596191</v>
      </c>
    </row>
    <row r="5253">
      <c r="A5253" t="n">
        <v>19.8885</v>
      </c>
      <c r="B5253" t="n">
        <v>1.161985039710999</v>
      </c>
      <c r="C5253" t="n">
        <v>1.212542533874512</v>
      </c>
      <c r="D5253" t="n">
        <v>1.293520092964172</v>
      </c>
      <c r="E5253" t="n">
        <v>4.039175987243652</v>
      </c>
      <c r="F5253" t="n">
        <v>3.705450773239136</v>
      </c>
      <c r="G5253" t="n">
        <v>4.680461406707764</v>
      </c>
      <c r="H5253" t="n">
        <v>3.965221643447876</v>
      </c>
      <c r="I5253" t="n">
        <v>3.902264833450317</v>
      </c>
      <c r="J5253" t="n">
        <v>0.9086698889732361</v>
      </c>
    </row>
    <row r="5254">
      <c r="A5254" t="n">
        <v>19.902</v>
      </c>
      <c r="B5254" t="n">
        <v>1.048210859298706</v>
      </c>
      <c r="C5254" t="n">
        <v>1.161495923995972</v>
      </c>
      <c r="D5254" t="n">
        <v>1.242286920547485</v>
      </c>
      <c r="E5254" t="n">
        <v>4.008023738861084</v>
      </c>
      <c r="F5254" t="n">
        <v>3.846219778060913</v>
      </c>
      <c r="G5254" t="n">
        <v>4.845069408416748</v>
      </c>
      <c r="H5254" t="n">
        <v>4.060509204864502</v>
      </c>
      <c r="I5254" t="n">
        <v>3.964332818984985</v>
      </c>
      <c r="J5254" t="n">
        <v>0.9207367300987244</v>
      </c>
    </row>
    <row r="5255">
      <c r="A5255" t="n">
        <v>19.9155</v>
      </c>
      <c r="B5255" t="n">
        <v>1.04338276386261</v>
      </c>
      <c r="C5255" t="n">
        <v>1.152263522148132</v>
      </c>
      <c r="D5255" t="n">
        <v>1.215857982635498</v>
      </c>
      <c r="E5255" t="n">
        <v>3.790850639343262</v>
      </c>
      <c r="F5255" t="n">
        <v>3.969691514968872</v>
      </c>
      <c r="G5255" t="n">
        <v>5.372796535491943</v>
      </c>
      <c r="H5255" t="n">
        <v>3.922405481338501</v>
      </c>
      <c r="I5255" t="n">
        <v>3.977701663970947</v>
      </c>
      <c r="J5255" t="n">
        <v>0.9353454113006592</v>
      </c>
    </row>
    <row r="5256">
      <c r="A5256" t="n">
        <v>19.929</v>
      </c>
      <c r="B5256" t="n">
        <v>1.063961982727051</v>
      </c>
      <c r="C5256" t="n">
        <v>1.17176079750061</v>
      </c>
      <c r="D5256" t="n">
        <v>1.220595240592957</v>
      </c>
      <c r="E5256" t="n">
        <v>4.297652244567871</v>
      </c>
      <c r="F5256" t="n">
        <v>4.348354816436768</v>
      </c>
      <c r="G5256" t="n">
        <v>5.850132942199707</v>
      </c>
      <c r="H5256" t="n">
        <v>4.497993469238281</v>
      </c>
      <c r="I5256" t="n">
        <v>4.188345909118652</v>
      </c>
      <c r="J5256" t="n">
        <v>0.9114391803741455</v>
      </c>
    </row>
    <row r="5257">
      <c r="A5257" t="n">
        <v>19.9425</v>
      </c>
      <c r="B5257" t="n">
        <v>1.050257205963135</v>
      </c>
      <c r="C5257" t="n">
        <v>1.339362740516663</v>
      </c>
      <c r="D5257" t="n">
        <v>1.487189292907715</v>
      </c>
      <c r="E5257" t="n">
        <v>4.281655311584473</v>
      </c>
      <c r="F5257" t="n">
        <v>4.448471546173096</v>
      </c>
      <c r="G5257" t="n">
        <v>5.803235054016113</v>
      </c>
      <c r="H5257" t="n">
        <v>4.809443473815918</v>
      </c>
      <c r="I5257" t="n">
        <v>4.253007888793945</v>
      </c>
      <c r="J5257" t="n">
        <v>0.9509027600288391</v>
      </c>
    </row>
    <row r="5258">
      <c r="A5258" t="n">
        <v>19.956</v>
      </c>
      <c r="B5258" t="n">
        <v>1.530162453651428</v>
      </c>
      <c r="C5258" t="n">
        <v>1.257943987846375</v>
      </c>
      <c r="D5258" t="n">
        <v>1.298755526542664</v>
      </c>
      <c r="E5258" t="n">
        <v>4.471129417419434</v>
      </c>
      <c r="F5258" t="n">
        <v>4.560678958892822</v>
      </c>
      <c r="G5258" t="n">
        <v>5.99820613861084</v>
      </c>
      <c r="H5258" t="n">
        <v>4.699947834014893</v>
      </c>
      <c r="I5258" t="n">
        <v>4.685301780700684</v>
      </c>
      <c r="J5258" t="n">
        <v>1.654426574707031</v>
      </c>
    </row>
    <row r="5259">
      <c r="A5259" t="n">
        <v>19.9695</v>
      </c>
      <c r="B5259" t="n">
        <v>1.230475068092346</v>
      </c>
      <c r="C5259" t="n">
        <v>1.227976679801941</v>
      </c>
      <c r="D5259" t="n">
        <v>1.292282104492188</v>
      </c>
      <c r="E5259" t="n">
        <v>4.503247261047363</v>
      </c>
      <c r="F5259" t="n">
        <v>4.214025497436523</v>
      </c>
      <c r="G5259" t="n">
        <v>5.087718963623047</v>
      </c>
      <c r="H5259" t="n">
        <v>4.797290802001953</v>
      </c>
      <c r="I5259" t="n">
        <v>4.494285583496094</v>
      </c>
      <c r="J5259" t="n">
        <v>1.234129667282104</v>
      </c>
    </row>
    <row r="5260">
      <c r="A5260" t="n">
        <v>19.983</v>
      </c>
      <c r="B5260" t="n">
        <v>0.9848334193229675</v>
      </c>
      <c r="C5260" t="n">
        <v>1.155577063560486</v>
      </c>
      <c r="D5260" t="n">
        <v>1.226539015769958</v>
      </c>
      <c r="E5260" t="n">
        <v>4.598095417022705</v>
      </c>
      <c r="F5260" t="n">
        <v>4.359304428100586</v>
      </c>
      <c r="G5260" t="n">
        <v>4.804571151733398</v>
      </c>
      <c r="H5260" t="n">
        <v>4.418937683105469</v>
      </c>
      <c r="I5260" t="n">
        <v>4.229406356811523</v>
      </c>
      <c r="J5260" t="n">
        <v>0.945930004119873</v>
      </c>
    </row>
    <row r="5261">
      <c r="A5261" t="n">
        <v>19.9965</v>
      </c>
      <c r="B5261" t="n">
        <v>1.053467154502869</v>
      </c>
      <c r="C5261" t="n">
        <v>1.180741786956787</v>
      </c>
      <c r="D5261" t="n">
        <v>1.202111959457397</v>
      </c>
      <c r="E5261" t="n">
        <v>4.184784889221191</v>
      </c>
      <c r="F5261" t="n">
        <v>4.543512344360352</v>
      </c>
      <c r="G5261" t="n">
        <v>4.853482246398926</v>
      </c>
      <c r="H5261" t="n">
        <v>4.270094871520996</v>
      </c>
      <c r="I5261" t="n">
        <v>4.412264823913574</v>
      </c>
      <c r="J5261" t="n">
        <v>0.9495105743408203</v>
      </c>
    </row>
    <row r="5262">
      <c r="A5262" t="n">
        <v>20.01</v>
      </c>
      <c r="B5262" t="n">
        <v>1.074869513511658</v>
      </c>
      <c r="C5262" t="n">
        <v>1.135729551315308</v>
      </c>
      <c r="D5262" t="n">
        <v>1.193102121353149</v>
      </c>
      <c r="E5262" t="n">
        <v>4.095000743865967</v>
      </c>
      <c r="F5262" t="n">
        <v>4.394016265869141</v>
      </c>
      <c r="G5262" t="n">
        <v>5.203073501586914</v>
      </c>
      <c r="H5262" t="n">
        <v>4.364195823669434</v>
      </c>
      <c r="I5262" t="n">
        <v>4.352657318115234</v>
      </c>
      <c r="J5262" t="n">
        <v>0.9017458558082581</v>
      </c>
    </row>
    <row r="5263">
      <c r="A5263" t="n">
        <v>20.0235</v>
      </c>
      <c r="B5263" t="n">
        <v>1.017387628555298</v>
      </c>
      <c r="C5263" t="n">
        <v>1.147556781768799</v>
      </c>
      <c r="D5263" t="n">
        <v>1.17528235912323</v>
      </c>
      <c r="E5263" t="n">
        <v>4.270934104919434</v>
      </c>
      <c r="F5263" t="n">
        <v>4.577346801757812</v>
      </c>
      <c r="G5263" t="n">
        <v>5.661184310913086</v>
      </c>
      <c r="H5263" t="n">
        <v>4.770699977874756</v>
      </c>
      <c r="I5263" t="n">
        <v>4.836838245391846</v>
      </c>
      <c r="J5263" t="n">
        <v>0.9364350438117981</v>
      </c>
    </row>
    <row r="5264">
      <c r="A5264" t="n">
        <v>20.037</v>
      </c>
      <c r="B5264" t="n">
        <v>1.025992751121521</v>
      </c>
      <c r="C5264" t="n">
        <v>1.209274530410767</v>
      </c>
      <c r="D5264" t="n">
        <v>1.275876045227051</v>
      </c>
      <c r="E5264" t="n">
        <v>4.566882133483887</v>
      </c>
      <c r="F5264" t="n">
        <v>4.916189193725586</v>
      </c>
      <c r="G5264" t="n">
        <v>5.965295314788818</v>
      </c>
      <c r="H5264" t="n">
        <v>4.896484375</v>
      </c>
      <c r="I5264" t="n">
        <v>5.124050617218018</v>
      </c>
      <c r="J5264" t="n">
        <v>0.9946244955062866</v>
      </c>
    </row>
    <row r="5265">
      <c r="A5265" t="n">
        <v>20.0505</v>
      </c>
      <c r="B5265" t="n">
        <v>1.04293954372406</v>
      </c>
      <c r="C5265" t="n">
        <v>1.386020541191101</v>
      </c>
      <c r="D5265" t="n">
        <v>1.538322687149048</v>
      </c>
      <c r="E5265" t="n">
        <v>5.006347179412842</v>
      </c>
      <c r="F5265" t="n">
        <v>5.052794933319092</v>
      </c>
      <c r="G5265" t="n">
        <v>5.739627838134766</v>
      </c>
      <c r="H5265" t="n">
        <v>5.889902114868164</v>
      </c>
      <c r="I5265" t="n">
        <v>5.180398941040039</v>
      </c>
      <c r="J5265" t="n">
        <v>1.072684288024902</v>
      </c>
    </row>
    <row r="5266">
      <c r="A5266" t="n">
        <v>20.064</v>
      </c>
      <c r="B5266" t="n">
        <v>1.412374496459961</v>
      </c>
      <c r="C5266" t="n">
        <v>1.312314629554749</v>
      </c>
      <c r="D5266" t="n">
        <v>1.343485951423645</v>
      </c>
      <c r="E5266" t="n">
        <v>4.665272235870361</v>
      </c>
      <c r="F5266" t="n">
        <v>4.869954109191895</v>
      </c>
      <c r="G5266" t="n">
        <v>6.351513385772705</v>
      </c>
      <c r="H5266" t="n">
        <v>5.489874362945557</v>
      </c>
      <c r="I5266" t="n">
        <v>4.757095336914062</v>
      </c>
      <c r="J5266" t="n">
        <v>1.350168347358704</v>
      </c>
    </row>
    <row r="5267">
      <c r="A5267" t="n">
        <v>20.0775</v>
      </c>
      <c r="B5267" t="n">
        <v>1.098228216171265</v>
      </c>
      <c r="C5267" t="n">
        <v>1.189051270484924</v>
      </c>
      <c r="D5267" t="n">
        <v>1.242423892021179</v>
      </c>
      <c r="E5267" t="n">
        <v>4.659809589385986</v>
      </c>
      <c r="F5267" t="n">
        <v>5.095413208007812</v>
      </c>
      <c r="G5267" t="n">
        <v>5.857004642486572</v>
      </c>
      <c r="H5267" t="n">
        <v>4.80487585067749</v>
      </c>
      <c r="I5267" t="n">
        <v>4.639174461364746</v>
      </c>
      <c r="J5267" t="n">
        <v>1.139128923416138</v>
      </c>
    </row>
    <row r="5268">
      <c r="A5268" t="n">
        <v>20.091</v>
      </c>
      <c r="B5268" t="n">
        <v>1.030702590942383</v>
      </c>
      <c r="C5268" t="n">
        <v>1.189489245414734</v>
      </c>
      <c r="D5268" t="n">
        <v>1.272691130638123</v>
      </c>
      <c r="E5268" t="n">
        <v>5.221202850341797</v>
      </c>
      <c r="F5268" t="n">
        <v>4.587550163269043</v>
      </c>
      <c r="G5268" t="n">
        <v>5.722676277160645</v>
      </c>
      <c r="H5268" t="n">
        <v>5.020914077758789</v>
      </c>
      <c r="I5268" t="n">
        <v>4.550986289978027</v>
      </c>
      <c r="J5268" t="n">
        <v>0.9583930969238281</v>
      </c>
    </row>
    <row r="5269">
      <c r="A5269" t="n">
        <v>20.1045</v>
      </c>
      <c r="B5269" t="n">
        <v>1.08483898639679</v>
      </c>
      <c r="C5269" t="n">
        <v>1.205223560333252</v>
      </c>
      <c r="D5269" t="n">
        <v>1.312824368476868</v>
      </c>
      <c r="E5269" t="n">
        <v>5.441466808319092</v>
      </c>
      <c r="F5269" t="n">
        <v>4.560887336730957</v>
      </c>
      <c r="G5269" t="n">
        <v>5.654593944549561</v>
      </c>
      <c r="H5269" t="n">
        <v>5.148512363433838</v>
      </c>
      <c r="I5269" t="n">
        <v>4.897523880004883</v>
      </c>
      <c r="J5269" t="n">
        <v>0.9587056040763855</v>
      </c>
    </row>
    <row r="5270">
      <c r="A5270" t="n">
        <v>20.118</v>
      </c>
      <c r="B5270" t="n">
        <v>1.073575377464294</v>
      </c>
      <c r="C5270" t="n">
        <v>1.200711727142334</v>
      </c>
      <c r="D5270" t="n">
        <v>1.321304440498352</v>
      </c>
      <c r="E5270" t="n">
        <v>5.297435283660889</v>
      </c>
      <c r="F5270" t="n">
        <v>4.436267852783203</v>
      </c>
      <c r="G5270" t="n">
        <v>5.943033218383789</v>
      </c>
      <c r="H5270" t="n">
        <v>5.093404769897461</v>
      </c>
      <c r="I5270" t="n">
        <v>4.606361389160156</v>
      </c>
      <c r="J5270" t="n">
        <v>0.9831689596176147</v>
      </c>
    </row>
    <row r="5271">
      <c r="A5271" t="n">
        <v>20.1315</v>
      </c>
      <c r="B5271" t="n">
        <v>1.035199403762817</v>
      </c>
      <c r="C5271" t="n">
        <v>1.232205033302307</v>
      </c>
      <c r="D5271" t="n">
        <v>1.379660606384277</v>
      </c>
      <c r="E5271" t="n">
        <v>5.687796115875244</v>
      </c>
      <c r="F5271" t="n">
        <v>5.111840724945068</v>
      </c>
      <c r="G5271" t="n">
        <v>6.377348899841309</v>
      </c>
      <c r="H5271" t="n">
        <v>5.222400665283203</v>
      </c>
      <c r="I5271" t="n">
        <v>4.841754913330078</v>
      </c>
      <c r="J5271" t="n">
        <v>0.9889401197433472</v>
      </c>
    </row>
    <row r="5272">
      <c r="A5272" t="n">
        <v>20.145</v>
      </c>
      <c r="B5272" t="n">
        <v>1.056498169898987</v>
      </c>
      <c r="C5272" t="n">
        <v>1.282643795013428</v>
      </c>
      <c r="D5272" t="n">
        <v>1.437499046325684</v>
      </c>
      <c r="E5272" t="n">
        <v>5.698038578033447</v>
      </c>
      <c r="F5272" t="n">
        <v>5.058644771575928</v>
      </c>
      <c r="G5272" t="n">
        <v>6.735913753509521</v>
      </c>
      <c r="H5272" t="n">
        <v>5.369224548339844</v>
      </c>
      <c r="I5272" t="n">
        <v>5.419332504272461</v>
      </c>
      <c r="J5272" t="n">
        <v>1.062669157981873</v>
      </c>
    </row>
    <row r="5273">
      <c r="A5273" t="n">
        <v>20.1585</v>
      </c>
      <c r="B5273" t="n">
        <v>1.176046013832092</v>
      </c>
      <c r="C5273" t="n">
        <v>1.346449971199036</v>
      </c>
      <c r="D5273" t="n">
        <v>1.6416175365448</v>
      </c>
      <c r="E5273" t="n">
        <v>5.144654750823975</v>
      </c>
      <c r="F5273" t="n">
        <v>5.335772037506104</v>
      </c>
      <c r="G5273" t="n">
        <v>6.547143459320068</v>
      </c>
      <c r="H5273" t="n">
        <v>5.411198616027832</v>
      </c>
      <c r="I5273" t="n">
        <v>4.946153163909912</v>
      </c>
      <c r="J5273" t="n">
        <v>1.07345187664032</v>
      </c>
    </row>
    <row r="5274">
      <c r="A5274" t="n">
        <v>20.172</v>
      </c>
      <c r="B5274" t="n">
        <v>1.219358563423157</v>
      </c>
      <c r="C5274" t="n">
        <v>1.278666496276855</v>
      </c>
      <c r="D5274" t="n">
        <v>1.397308111190796</v>
      </c>
      <c r="E5274" t="n">
        <v>5.167373657226562</v>
      </c>
      <c r="F5274" t="n">
        <v>5.316465854644775</v>
      </c>
      <c r="G5274" t="n">
        <v>6.119181156158447</v>
      </c>
      <c r="H5274" t="n">
        <v>5.026365756988525</v>
      </c>
      <c r="I5274" t="n">
        <v>4.67263650894165</v>
      </c>
      <c r="J5274" t="n">
        <v>1.105371832847595</v>
      </c>
    </row>
    <row r="5275">
      <c r="A5275" t="n">
        <v>20.1855</v>
      </c>
      <c r="B5275" t="n">
        <v>1.053849816322327</v>
      </c>
      <c r="C5275" t="n">
        <v>1.222474932670593</v>
      </c>
      <c r="D5275" t="n">
        <v>1.222536206245422</v>
      </c>
      <c r="E5275" t="n">
        <v>4.953117370605469</v>
      </c>
      <c r="F5275" t="n">
        <v>4.883889198303223</v>
      </c>
      <c r="G5275" t="n">
        <v>6.264323234558105</v>
      </c>
      <c r="H5275" t="n">
        <v>5.02895975112915</v>
      </c>
      <c r="I5275" t="n">
        <v>4.587408065795898</v>
      </c>
      <c r="J5275" t="n">
        <v>1.080901980400085</v>
      </c>
    </row>
    <row r="5276">
      <c r="A5276" t="n">
        <v>20.199</v>
      </c>
      <c r="B5276" t="n">
        <v>1.188123464584351</v>
      </c>
      <c r="C5276" t="n">
        <v>1.248771667480469</v>
      </c>
      <c r="D5276" t="n">
        <v>1.420910358428955</v>
      </c>
      <c r="E5276" t="n">
        <v>5.120205879211426</v>
      </c>
      <c r="F5276" t="n">
        <v>4.829611301422119</v>
      </c>
      <c r="G5276" t="n">
        <v>6.429517269134521</v>
      </c>
      <c r="H5276" t="n">
        <v>4.676962852478027</v>
      </c>
      <c r="I5276" t="n">
        <v>4.82148551940918</v>
      </c>
      <c r="J5276" t="n">
        <v>0.9832426309585571</v>
      </c>
    </row>
    <row r="5277">
      <c r="A5277" t="n">
        <v>20.2125</v>
      </c>
      <c r="B5277" t="n">
        <v>1.179781079292297</v>
      </c>
      <c r="C5277" t="n">
        <v>1.304087400436401</v>
      </c>
      <c r="D5277" t="n">
        <v>1.474320888519287</v>
      </c>
      <c r="E5277" t="n">
        <v>5.303328990936279</v>
      </c>
      <c r="F5277" t="n">
        <v>4.826865673065186</v>
      </c>
      <c r="G5277" t="n">
        <v>6.084911823272705</v>
      </c>
      <c r="H5277" t="n">
        <v>5.070480346679688</v>
      </c>
      <c r="I5277" t="n">
        <v>5.210786819458008</v>
      </c>
      <c r="J5277" t="n">
        <v>1.004842400550842</v>
      </c>
    </row>
    <row r="5278">
      <c r="A5278" t="n">
        <v>20.226</v>
      </c>
      <c r="B5278" t="n">
        <v>1.060810208320618</v>
      </c>
      <c r="C5278" t="n">
        <v>1.255289912223816</v>
      </c>
      <c r="D5278" t="n">
        <v>1.373878121376038</v>
      </c>
      <c r="E5278" t="n">
        <v>5.275172710418701</v>
      </c>
      <c r="F5278" t="n">
        <v>5.302409648895264</v>
      </c>
      <c r="G5278" t="n">
        <v>6.556396484375</v>
      </c>
      <c r="H5278" t="n">
        <v>5.326402187347412</v>
      </c>
      <c r="I5278" t="n">
        <v>5.267707347869873</v>
      </c>
      <c r="J5278" t="n">
        <v>1.084252595901489</v>
      </c>
    </row>
    <row r="5279">
      <c r="A5279" t="n">
        <v>20.2395</v>
      </c>
      <c r="B5279" t="n">
        <v>1.15499472618103</v>
      </c>
      <c r="C5279" t="n">
        <v>1.303939938545227</v>
      </c>
      <c r="D5279" t="n">
        <v>1.412818312644958</v>
      </c>
      <c r="E5279" t="n">
        <v>5.756199359893799</v>
      </c>
      <c r="F5279" t="n">
        <v>5.321215629577637</v>
      </c>
      <c r="G5279" t="n">
        <v>6.864987850189209</v>
      </c>
      <c r="H5279" t="n">
        <v>5.423352718353271</v>
      </c>
      <c r="I5279" t="n">
        <v>5.328564167022705</v>
      </c>
      <c r="J5279" t="n">
        <v>1.102202415466309</v>
      </c>
    </row>
    <row r="5280">
      <c r="A5280" t="n">
        <v>20.253</v>
      </c>
      <c r="B5280" t="n">
        <v>1.188686370849609</v>
      </c>
      <c r="C5280" t="n">
        <v>1.379438042640686</v>
      </c>
      <c r="D5280" t="n">
        <v>1.471196174621582</v>
      </c>
      <c r="E5280" t="n">
        <v>5.715945243835449</v>
      </c>
      <c r="F5280" t="n">
        <v>5.081962108612061</v>
      </c>
      <c r="G5280" t="n">
        <v>6.669075965881348</v>
      </c>
      <c r="H5280" t="n">
        <v>5.214106559753418</v>
      </c>
      <c r="I5280" t="n">
        <v>5.250175952911377</v>
      </c>
      <c r="J5280" t="n">
        <v>1.059987545013428</v>
      </c>
    </row>
    <row r="5281">
      <c r="A5281" t="n">
        <v>20.2665</v>
      </c>
      <c r="B5281" t="n">
        <v>1.377805233001709</v>
      </c>
      <c r="C5281" t="n">
        <v>1.363390922546387</v>
      </c>
      <c r="D5281" t="n">
        <v>1.428025722503662</v>
      </c>
      <c r="E5281" t="n">
        <v>5.178063869476318</v>
      </c>
      <c r="F5281" t="n">
        <v>4.879931926727295</v>
      </c>
      <c r="G5281" t="n">
        <v>6.103259563446045</v>
      </c>
      <c r="H5281" t="n">
        <v>5.117599964141846</v>
      </c>
      <c r="I5281" t="n">
        <v>4.964983463287354</v>
      </c>
      <c r="J5281" t="n">
        <v>1.181962966918945</v>
      </c>
    </row>
    <row r="5282">
      <c r="A5282" t="n">
        <v>20.28</v>
      </c>
      <c r="B5282" t="n">
        <v>1.250159621238708</v>
      </c>
      <c r="C5282" t="n">
        <v>1.297465205192566</v>
      </c>
      <c r="D5282" t="n">
        <v>1.382389187812805</v>
      </c>
      <c r="E5282" t="n">
        <v>5.228718280792236</v>
      </c>
      <c r="F5282" t="n">
        <v>5.361088752746582</v>
      </c>
      <c r="G5282" t="n">
        <v>6.258247375488281</v>
      </c>
      <c r="H5282" t="n">
        <v>4.722743034362793</v>
      </c>
      <c r="I5282" t="n">
        <v>4.755486488342285</v>
      </c>
      <c r="J5282" t="n">
        <v>1.105215787887573</v>
      </c>
    </row>
    <row r="5283">
      <c r="A5283" t="n">
        <v>20.2935</v>
      </c>
      <c r="B5283" t="n">
        <v>1.10334575176239</v>
      </c>
      <c r="C5283" t="n">
        <v>1.30747401714325</v>
      </c>
      <c r="D5283" t="n">
        <v>1.325935840606689</v>
      </c>
      <c r="E5283" t="n">
        <v>4.882405281066895</v>
      </c>
      <c r="F5283" t="n">
        <v>4.832174777984619</v>
      </c>
      <c r="G5283" t="n">
        <v>6.786558628082275</v>
      </c>
      <c r="H5283" t="n">
        <v>5.151963233947754</v>
      </c>
      <c r="I5283" t="n">
        <v>4.701682567596436</v>
      </c>
      <c r="J5283" t="n">
        <v>1.048038005828857</v>
      </c>
    </row>
    <row r="5284">
      <c r="A5284" t="n">
        <v>20.307</v>
      </c>
      <c r="B5284" t="n">
        <v>1.18075430393219</v>
      </c>
      <c r="C5284" t="n">
        <v>1.381654500961304</v>
      </c>
      <c r="D5284" t="n">
        <v>1.43664288520813</v>
      </c>
      <c r="E5284" t="n">
        <v>5.229001998901367</v>
      </c>
      <c r="F5284" t="n">
        <v>4.933423042297363</v>
      </c>
      <c r="G5284" t="n">
        <v>7.5934157371521</v>
      </c>
      <c r="H5284" t="n">
        <v>5.400586605072021</v>
      </c>
      <c r="I5284" t="n">
        <v>5.075376510620117</v>
      </c>
      <c r="J5284" t="n">
        <v>1.001910924911499</v>
      </c>
    </row>
    <row r="5285">
      <c r="A5285" t="n">
        <v>20.3205</v>
      </c>
      <c r="B5285" t="n">
        <v>1.303068399429321</v>
      </c>
      <c r="C5285" t="n">
        <v>1.437838792800903</v>
      </c>
      <c r="D5285" t="n">
        <v>1.556225776672363</v>
      </c>
      <c r="E5285" t="n">
        <v>5.52936315536499</v>
      </c>
      <c r="F5285" t="n">
        <v>5.230653285980225</v>
      </c>
      <c r="G5285" t="n">
        <v>7.540246486663818</v>
      </c>
      <c r="H5285" t="n">
        <v>4.904039859771729</v>
      </c>
      <c r="I5285" t="n">
        <v>5.57008171081543</v>
      </c>
      <c r="J5285" t="n">
        <v>1.057464718818665</v>
      </c>
    </row>
    <row r="5286">
      <c r="A5286" t="n">
        <v>20.334</v>
      </c>
      <c r="B5286" t="n">
        <v>1.186791777610779</v>
      </c>
      <c r="C5286" t="n">
        <v>1.378072381019592</v>
      </c>
      <c r="D5286" t="n">
        <v>1.506474494934082</v>
      </c>
      <c r="E5286" t="n">
        <v>5.809950828552246</v>
      </c>
      <c r="F5286" t="n">
        <v>5.738958358764648</v>
      </c>
      <c r="G5286" t="n">
        <v>7.246182441711426</v>
      </c>
      <c r="H5286" t="n">
        <v>5.23013973236084</v>
      </c>
      <c r="I5286" t="n">
        <v>5.857068538665771</v>
      </c>
      <c r="J5286" t="n">
        <v>1.070311427116394</v>
      </c>
    </row>
    <row r="5287">
      <c r="A5287" t="n">
        <v>20.3475</v>
      </c>
      <c r="B5287" t="n">
        <v>1.206296563148499</v>
      </c>
      <c r="C5287" t="n">
        <v>1.38229238986969</v>
      </c>
      <c r="D5287" t="n">
        <v>1.450253129005432</v>
      </c>
      <c r="E5287" t="n">
        <v>6.070021629333496</v>
      </c>
      <c r="F5287" t="n">
        <v>5.636538982391357</v>
      </c>
      <c r="G5287" t="n">
        <v>6.872111320495605</v>
      </c>
      <c r="H5287" t="n">
        <v>5.46247673034668</v>
      </c>
      <c r="I5287" t="n">
        <v>5.709014415740967</v>
      </c>
      <c r="J5287" t="n">
        <v>1.104299664497375</v>
      </c>
    </row>
    <row r="5288">
      <c r="A5288" t="n">
        <v>20.361</v>
      </c>
      <c r="B5288" t="n">
        <v>1.21286952495575</v>
      </c>
      <c r="C5288" t="n">
        <v>1.276486158370972</v>
      </c>
      <c r="D5288" t="n">
        <v>1.603123784065247</v>
      </c>
      <c r="E5288" t="n">
        <v>5.925850868225098</v>
      </c>
      <c r="F5288" t="n">
        <v>5.113833427429199</v>
      </c>
      <c r="G5288" t="n">
        <v>6.892922878265381</v>
      </c>
      <c r="H5288" t="n">
        <v>5.062990665435791</v>
      </c>
      <c r="I5288" t="n">
        <v>5.672629356384277</v>
      </c>
      <c r="J5288" t="n">
        <v>1.064411401748657</v>
      </c>
    </row>
    <row r="5289">
      <c r="A5289" t="n">
        <v>20.3745</v>
      </c>
      <c r="B5289" t="n">
        <v>1.385575175285339</v>
      </c>
      <c r="C5289" t="n">
        <v>1.31853973865509</v>
      </c>
      <c r="D5289" t="n">
        <v>1.489789366722107</v>
      </c>
      <c r="E5289" t="n">
        <v>6.003294467926025</v>
      </c>
      <c r="F5289" t="n">
        <v>4.734183788299561</v>
      </c>
      <c r="G5289" t="n">
        <v>7.144877910614014</v>
      </c>
      <c r="H5289" t="n">
        <v>5.053150177001953</v>
      </c>
      <c r="I5289" t="n">
        <v>5.440449237823486</v>
      </c>
      <c r="J5289" t="n">
        <v>1.264924645423889</v>
      </c>
    </row>
    <row r="5290">
      <c r="A5290" t="n">
        <v>20.388</v>
      </c>
      <c r="B5290" t="n">
        <v>1.258064746856689</v>
      </c>
      <c r="C5290" t="n">
        <v>1.327479004859924</v>
      </c>
      <c r="D5290" t="n">
        <v>1.368483662605286</v>
      </c>
      <c r="E5290" t="n">
        <v>5.708067417144775</v>
      </c>
      <c r="F5290" t="n">
        <v>4.953905582427979</v>
      </c>
      <c r="G5290" t="n">
        <v>6.502169132232666</v>
      </c>
      <c r="H5290" t="n">
        <v>4.980175018310547</v>
      </c>
      <c r="I5290" t="n">
        <v>5.412120819091797</v>
      </c>
      <c r="J5290" t="n">
        <v>1.090888619422913</v>
      </c>
    </row>
    <row r="5291">
      <c r="A5291" t="n">
        <v>20.4015</v>
      </c>
      <c r="B5291" t="n">
        <v>1.09025514125824</v>
      </c>
      <c r="C5291" t="n">
        <v>1.26426100730896</v>
      </c>
      <c r="D5291" t="n">
        <v>1.384935975074768</v>
      </c>
      <c r="E5291" t="n">
        <v>5.679146289825439</v>
      </c>
      <c r="F5291" t="n">
        <v>5.271484375</v>
      </c>
      <c r="G5291" t="n">
        <v>6.746791362762451</v>
      </c>
      <c r="H5291" t="n">
        <v>5.123983383178711</v>
      </c>
      <c r="I5291" t="n">
        <v>5.336724758148193</v>
      </c>
      <c r="J5291" t="n">
        <v>0.9969111084938049</v>
      </c>
    </row>
    <row r="5292">
      <c r="A5292" t="n">
        <v>20.415</v>
      </c>
      <c r="B5292" t="n">
        <v>1.296880125999451</v>
      </c>
      <c r="C5292" t="n">
        <v>1.38618016242981</v>
      </c>
      <c r="D5292" t="n">
        <v>1.552987098693848</v>
      </c>
      <c r="E5292" t="n">
        <v>6.134859561920166</v>
      </c>
      <c r="F5292" t="n">
        <v>5.325243473052979</v>
      </c>
      <c r="G5292" t="n">
        <v>7.765911102294922</v>
      </c>
      <c r="H5292" t="n">
        <v>5.22513484954834</v>
      </c>
      <c r="I5292" t="n">
        <v>5.487588882446289</v>
      </c>
      <c r="J5292" t="n">
        <v>1.022149324417114</v>
      </c>
    </row>
    <row r="5293">
      <c r="A5293" t="n">
        <v>20.4285</v>
      </c>
      <c r="B5293" t="n">
        <v>1.331940650939941</v>
      </c>
      <c r="C5293" t="n">
        <v>1.411227345466614</v>
      </c>
      <c r="D5293" t="n">
        <v>1.638614892959595</v>
      </c>
      <c r="E5293" t="n">
        <v>6.667938709259033</v>
      </c>
      <c r="F5293" t="n">
        <v>5.332066059112549</v>
      </c>
      <c r="G5293" t="n">
        <v>8.158491134643555</v>
      </c>
      <c r="H5293" t="n">
        <v>5.660201072692871</v>
      </c>
      <c r="I5293" t="n">
        <v>5.635593891143799</v>
      </c>
      <c r="J5293" t="n">
        <v>1.114177227020264</v>
      </c>
    </row>
    <row r="5294">
      <c r="A5294" t="n">
        <v>20.442</v>
      </c>
      <c r="B5294" t="n">
        <v>1.364958882331848</v>
      </c>
      <c r="C5294" t="n">
        <v>1.399445772171021</v>
      </c>
      <c r="D5294" t="n">
        <v>1.526517748832703</v>
      </c>
      <c r="E5294" t="n">
        <v>5.830769062042236</v>
      </c>
      <c r="F5294" t="n">
        <v>5.221447944641113</v>
      </c>
      <c r="G5294" t="n">
        <v>7.739384651184082</v>
      </c>
      <c r="H5294" t="n">
        <v>5.686070919036865</v>
      </c>
      <c r="I5294" t="n">
        <v>5.936806678771973</v>
      </c>
      <c r="J5294" t="n">
        <v>1.137212753295898</v>
      </c>
    </row>
    <row r="5295">
      <c r="A5295" t="n">
        <v>20.4555</v>
      </c>
      <c r="B5295" t="n">
        <v>1.132069110870361</v>
      </c>
      <c r="C5295" t="n">
        <v>1.319385409355164</v>
      </c>
      <c r="D5295" t="n">
        <v>1.432374238967896</v>
      </c>
      <c r="E5295" t="n">
        <v>5.706642627716064</v>
      </c>
      <c r="F5295" t="n">
        <v>5.047243595123291</v>
      </c>
      <c r="G5295" t="n">
        <v>6.492838859558105</v>
      </c>
      <c r="H5295" t="n">
        <v>5.126100540161133</v>
      </c>
      <c r="I5295" t="n">
        <v>5.409678936004639</v>
      </c>
      <c r="J5295" t="n">
        <v>1.065957307815552</v>
      </c>
    </row>
    <row r="5296">
      <c r="A5296" t="n">
        <v>20.469</v>
      </c>
      <c r="B5296" t="n">
        <v>1.035258054733276</v>
      </c>
      <c r="C5296" t="n">
        <v>1.322283864021301</v>
      </c>
      <c r="D5296" t="n">
        <v>1.554485678672791</v>
      </c>
      <c r="E5296" t="n">
        <v>5.482275009155273</v>
      </c>
      <c r="F5296" t="n">
        <v>5.291871070861816</v>
      </c>
      <c r="G5296" t="n">
        <v>5.949963569641113</v>
      </c>
      <c r="H5296" t="n">
        <v>5.568332195281982</v>
      </c>
      <c r="I5296" t="n">
        <v>5.335046768188477</v>
      </c>
      <c r="J5296" t="n">
        <v>0.9967646598815918</v>
      </c>
    </row>
    <row r="5297">
      <c r="A5297" t="n">
        <v>20.4825</v>
      </c>
      <c r="B5297" t="n">
        <v>1.178685903549194</v>
      </c>
      <c r="C5297" t="n">
        <v>1.291925311088562</v>
      </c>
      <c r="D5297" t="n">
        <v>1.566924691200256</v>
      </c>
      <c r="E5297" t="n">
        <v>5.627960681915283</v>
      </c>
      <c r="F5297" t="n">
        <v>4.931360244750977</v>
      </c>
      <c r="G5297" t="n">
        <v>5.994038581848145</v>
      </c>
      <c r="H5297" t="n">
        <v>5.366384029388428</v>
      </c>
      <c r="I5297" t="n">
        <v>5.483254909515381</v>
      </c>
      <c r="J5297" t="n">
        <v>1.192238807678223</v>
      </c>
    </row>
    <row r="5298">
      <c r="A5298" t="n">
        <v>20.496</v>
      </c>
      <c r="B5298" t="n">
        <v>1.150697350502014</v>
      </c>
      <c r="C5298" t="n">
        <v>1.23486316204071</v>
      </c>
      <c r="D5298" t="n">
        <v>1.41419506072998</v>
      </c>
      <c r="E5298" t="n">
        <v>5.677012920379639</v>
      </c>
      <c r="F5298" t="n">
        <v>5.441329956054688</v>
      </c>
      <c r="G5298" t="n">
        <v>6.274457931518555</v>
      </c>
      <c r="H5298" t="n">
        <v>5.169895172119141</v>
      </c>
      <c r="I5298" t="n">
        <v>5.906181335449219</v>
      </c>
      <c r="J5298" t="n">
        <v>1.07966411113739</v>
      </c>
    </row>
    <row r="5299">
      <c r="A5299" t="n">
        <v>20.5095</v>
      </c>
      <c r="B5299" t="n">
        <v>1.110878348350525</v>
      </c>
      <c r="C5299" t="n">
        <v>1.396010518074036</v>
      </c>
      <c r="D5299" t="n">
        <v>1.46169376373291</v>
      </c>
      <c r="E5299" t="n">
        <v>6.001582622528076</v>
      </c>
      <c r="F5299" t="n">
        <v>5.377520561218262</v>
      </c>
      <c r="G5299" t="n">
        <v>6.302676200866699</v>
      </c>
      <c r="H5299" t="n">
        <v>5.949789524078369</v>
      </c>
      <c r="I5299" t="n">
        <v>5.985261917114258</v>
      </c>
      <c r="J5299" t="n">
        <v>1.067397236824036</v>
      </c>
    </row>
    <row r="5300">
      <c r="A5300" t="n">
        <v>20.523</v>
      </c>
      <c r="B5300" t="n">
        <v>1.323399662971497</v>
      </c>
      <c r="C5300" t="n">
        <v>1.5499187707901</v>
      </c>
      <c r="D5300" t="n">
        <v>1.627199649810791</v>
      </c>
      <c r="E5300" t="n">
        <v>6.429533004760742</v>
      </c>
      <c r="F5300" t="n">
        <v>5.534152507781982</v>
      </c>
      <c r="G5300" t="n">
        <v>7.243156433105469</v>
      </c>
      <c r="H5300" t="n">
        <v>6.081428527832031</v>
      </c>
      <c r="I5300" t="n">
        <v>6.003825187683105</v>
      </c>
      <c r="J5300" t="n">
        <v>1.095166087150574</v>
      </c>
    </row>
    <row r="5301">
      <c r="A5301" t="n">
        <v>20.5365</v>
      </c>
      <c r="B5301" t="n">
        <v>1.26578152179718</v>
      </c>
      <c r="C5301" t="n">
        <v>1.487103462219238</v>
      </c>
      <c r="D5301" t="n">
        <v>1.662813901901245</v>
      </c>
      <c r="E5301" t="n">
        <v>5.961017608642578</v>
      </c>
      <c r="F5301" t="n">
        <v>5.707801818847656</v>
      </c>
      <c r="G5301" t="n">
        <v>7.42793083190918</v>
      </c>
      <c r="H5301" t="n">
        <v>5.625133514404297</v>
      </c>
      <c r="I5301" t="n">
        <v>5.747683525085449</v>
      </c>
      <c r="J5301" t="n">
        <v>1.077594757080078</v>
      </c>
    </row>
    <row r="5302">
      <c r="A5302" t="n">
        <v>20.55</v>
      </c>
      <c r="B5302" t="n">
        <v>1.115564465522766</v>
      </c>
      <c r="C5302" t="n">
        <v>1.361589908599854</v>
      </c>
      <c r="D5302" t="n">
        <v>1.4908367395401</v>
      </c>
      <c r="E5302" t="n">
        <v>6.14614200592041</v>
      </c>
      <c r="F5302" t="n">
        <v>5.210048198699951</v>
      </c>
      <c r="G5302" t="n">
        <v>6.631871700286865</v>
      </c>
      <c r="H5302" t="n">
        <v>5.312874317169189</v>
      </c>
      <c r="I5302" t="n">
        <v>5.48753833770752</v>
      </c>
      <c r="J5302" t="n">
        <v>1.05526077747345</v>
      </c>
    </row>
    <row r="5303">
      <c r="A5303" t="n">
        <v>20.5635</v>
      </c>
      <c r="B5303" t="n">
        <v>1.102431297302246</v>
      </c>
      <c r="C5303" t="n">
        <v>1.260394215583801</v>
      </c>
      <c r="D5303" t="n">
        <v>1.418508768081665</v>
      </c>
      <c r="E5303" t="n">
        <v>6.079204082489014</v>
      </c>
      <c r="F5303" t="n">
        <v>5.059798240661621</v>
      </c>
      <c r="G5303" t="n">
        <v>6.441388607025146</v>
      </c>
      <c r="H5303" t="n">
        <v>5.185060977935791</v>
      </c>
      <c r="I5303" t="n">
        <v>5.434081554412842</v>
      </c>
      <c r="J5303" t="n">
        <v>1.076952576637268</v>
      </c>
    </row>
    <row r="5304">
      <c r="A5304" t="n">
        <v>20.577</v>
      </c>
      <c r="B5304" t="n">
        <v>1.09959614276886</v>
      </c>
      <c r="C5304" t="n">
        <v>1.486344933509827</v>
      </c>
      <c r="D5304" t="n">
        <v>1.576717495918274</v>
      </c>
      <c r="E5304" t="n">
        <v>5.590295791625977</v>
      </c>
      <c r="F5304" t="n">
        <v>5.345079898834229</v>
      </c>
      <c r="G5304" t="n">
        <v>6.181822776794434</v>
      </c>
      <c r="H5304" t="n">
        <v>5.745844841003418</v>
      </c>
      <c r="I5304" t="n">
        <v>5.581840991973877</v>
      </c>
      <c r="J5304" t="n">
        <v>1.041026830673218</v>
      </c>
    </row>
    <row r="5305">
      <c r="A5305" t="n">
        <v>20.5905</v>
      </c>
      <c r="B5305" t="n">
        <v>1.168640851974487</v>
      </c>
      <c r="C5305" t="n">
        <v>1.321323394775391</v>
      </c>
      <c r="D5305" t="n">
        <v>1.521749496459961</v>
      </c>
      <c r="E5305" t="n">
        <v>5.716383457183838</v>
      </c>
      <c r="F5305" t="n">
        <v>5.765830039978027</v>
      </c>
      <c r="G5305" t="n">
        <v>6.322970867156982</v>
      </c>
      <c r="H5305" t="n">
        <v>5.592543125152588</v>
      </c>
      <c r="I5305" t="n">
        <v>5.435421943664551</v>
      </c>
      <c r="J5305" t="n">
        <v>1.117195248603821</v>
      </c>
    </row>
    <row r="5306">
      <c r="A5306" t="n">
        <v>20.604</v>
      </c>
      <c r="B5306" t="n">
        <v>1.110439300537109</v>
      </c>
      <c r="C5306" t="n">
        <v>1.276366829872131</v>
      </c>
      <c r="D5306" t="n">
        <v>1.489174008369446</v>
      </c>
      <c r="E5306" t="n">
        <v>5.993096351623535</v>
      </c>
      <c r="F5306" t="n">
        <v>5.625009536743164</v>
      </c>
      <c r="G5306" t="n">
        <v>6.564614295959473</v>
      </c>
      <c r="H5306" t="n">
        <v>5.734300136566162</v>
      </c>
      <c r="I5306" t="n">
        <v>5.451117038726807</v>
      </c>
      <c r="J5306" t="n">
        <v>1.134762406349182</v>
      </c>
    </row>
    <row r="5307">
      <c r="A5307" t="n">
        <v>20.6175</v>
      </c>
      <c r="B5307" t="n">
        <v>1.220399737358093</v>
      </c>
      <c r="C5307" t="n">
        <v>1.356158971786499</v>
      </c>
      <c r="D5307" t="n">
        <v>1.546190142631531</v>
      </c>
      <c r="E5307" t="n">
        <v>6.839412689208984</v>
      </c>
      <c r="F5307" t="n">
        <v>5.797981262207031</v>
      </c>
      <c r="G5307" t="n">
        <v>6.7920241355896</v>
      </c>
      <c r="H5307" t="n">
        <v>5.689810752868652</v>
      </c>
      <c r="I5307" t="n">
        <v>5.65552282333374</v>
      </c>
      <c r="J5307" t="n">
        <v>1.19617223739624</v>
      </c>
    </row>
    <row r="5308">
      <c r="A5308" t="n">
        <v>20.631</v>
      </c>
      <c r="B5308" t="n">
        <v>1.422363877296448</v>
      </c>
      <c r="C5308" t="n">
        <v>1.472839593887329</v>
      </c>
      <c r="D5308" t="n">
        <v>1.735929846763611</v>
      </c>
      <c r="E5308" t="n">
        <v>6.487259864807129</v>
      </c>
      <c r="F5308" t="n">
        <v>5.331292629241943</v>
      </c>
      <c r="G5308" t="n">
        <v>6.339163303375244</v>
      </c>
      <c r="H5308" t="n">
        <v>5.218315124511719</v>
      </c>
      <c r="I5308" t="n">
        <v>5.337387084960938</v>
      </c>
      <c r="J5308" t="n">
        <v>1.133748650550842</v>
      </c>
    </row>
    <row r="5309">
      <c r="A5309" t="n">
        <v>20.6445</v>
      </c>
      <c r="B5309" t="n">
        <v>1.249886393547058</v>
      </c>
      <c r="C5309" t="n">
        <v>1.452387094497681</v>
      </c>
      <c r="D5309" t="n">
        <v>1.605595111846924</v>
      </c>
      <c r="E5309" t="n">
        <v>5.433187961578369</v>
      </c>
      <c r="F5309" t="n">
        <v>4.823629856109619</v>
      </c>
      <c r="G5309" t="n">
        <v>6.524984836578369</v>
      </c>
      <c r="H5309" t="n">
        <v>5.463478088378906</v>
      </c>
      <c r="I5309" t="n">
        <v>5.427227973937988</v>
      </c>
      <c r="J5309" t="n">
        <v>1.102173686027527</v>
      </c>
    </row>
    <row r="5310">
      <c r="A5310" t="n">
        <v>20.658</v>
      </c>
      <c r="B5310" t="n">
        <v>1.126289486885071</v>
      </c>
      <c r="C5310" t="n">
        <v>1.277930736541748</v>
      </c>
      <c r="D5310" t="n">
        <v>1.483302593231201</v>
      </c>
      <c r="E5310" t="n">
        <v>5.344781398773193</v>
      </c>
      <c r="F5310" t="n">
        <v>5.246953964233398</v>
      </c>
      <c r="G5310" t="n">
        <v>6.125550270080566</v>
      </c>
      <c r="H5310" t="n">
        <v>5.289969921112061</v>
      </c>
      <c r="I5310" t="n">
        <v>5.405323505401611</v>
      </c>
      <c r="J5310" t="n">
        <v>1.084123373031616</v>
      </c>
    </row>
    <row r="5311">
      <c r="A5311" t="n">
        <v>20.6715</v>
      </c>
      <c r="B5311" t="n">
        <v>1.089162945747375</v>
      </c>
      <c r="C5311" t="n">
        <v>1.207326292991638</v>
      </c>
      <c r="D5311" t="n">
        <v>1.467748641967773</v>
      </c>
      <c r="E5311" t="n">
        <v>5.714836597442627</v>
      </c>
      <c r="F5311" t="n">
        <v>5.45510721206665</v>
      </c>
      <c r="G5311" t="n">
        <v>5.936641693115234</v>
      </c>
      <c r="H5311" t="n">
        <v>5.130198001861572</v>
      </c>
      <c r="I5311" t="n">
        <v>5.198708057403564</v>
      </c>
      <c r="J5311" t="n">
        <v>1.137941956520081</v>
      </c>
    </row>
    <row r="5312">
      <c r="A5312" t="n">
        <v>20.685</v>
      </c>
      <c r="B5312" t="n">
        <v>1.20425808429718</v>
      </c>
      <c r="C5312" t="n">
        <v>1.451511144638062</v>
      </c>
      <c r="D5312" t="n">
        <v>1.559683561325073</v>
      </c>
      <c r="E5312" t="n">
        <v>5.86025333404541</v>
      </c>
      <c r="F5312" t="n">
        <v>5.750256061553955</v>
      </c>
      <c r="G5312" t="n">
        <v>6.188031196594238</v>
      </c>
      <c r="H5312" t="n">
        <v>5.066847324371338</v>
      </c>
      <c r="I5312" t="n">
        <v>5.367209911346436</v>
      </c>
      <c r="J5312" t="n">
        <v>1.294500946998596</v>
      </c>
    </row>
    <row r="5313">
      <c r="A5313" t="n">
        <v>20.6985</v>
      </c>
      <c r="B5313" t="n">
        <v>1.381800174713135</v>
      </c>
      <c r="C5313" t="n">
        <v>1.446873307228088</v>
      </c>
      <c r="D5313" t="n">
        <v>1.490667939186096</v>
      </c>
      <c r="E5313" t="n">
        <v>5.662713527679443</v>
      </c>
      <c r="F5313" t="n">
        <v>5.643676280975342</v>
      </c>
      <c r="G5313" t="n">
        <v>6.539527893066406</v>
      </c>
      <c r="H5313" t="n">
        <v>5.674807548522949</v>
      </c>
      <c r="I5313" t="n">
        <v>5.294778823852539</v>
      </c>
      <c r="J5313" t="n">
        <v>1.258551359176636</v>
      </c>
    </row>
    <row r="5314">
      <c r="A5314" t="n">
        <v>20.712</v>
      </c>
      <c r="B5314" t="n">
        <v>1.281165838241577</v>
      </c>
      <c r="C5314" t="n">
        <v>1.384252190589905</v>
      </c>
      <c r="D5314" t="n">
        <v>1.660804033279419</v>
      </c>
      <c r="E5314" t="n">
        <v>5.999180793762207</v>
      </c>
      <c r="F5314" t="n">
        <v>5.317092895507812</v>
      </c>
      <c r="G5314" t="n">
        <v>6.136356353759766</v>
      </c>
      <c r="H5314" t="n">
        <v>5.512734413146973</v>
      </c>
      <c r="I5314" t="n">
        <v>5.740068435668945</v>
      </c>
      <c r="J5314" t="n">
        <v>1.277464509010315</v>
      </c>
    </row>
    <row r="5315">
      <c r="A5315" t="n">
        <v>20.7255</v>
      </c>
      <c r="B5315" t="n">
        <v>1.341160178184509</v>
      </c>
      <c r="C5315" t="n">
        <v>1.512719511985779</v>
      </c>
      <c r="D5315" t="n">
        <v>1.63357400894165</v>
      </c>
      <c r="E5315" t="n">
        <v>5.79259204864502</v>
      </c>
      <c r="F5315" t="n">
        <v>5.246712684631348</v>
      </c>
      <c r="G5315" t="n">
        <v>5.846284866333008</v>
      </c>
      <c r="H5315" t="n">
        <v>6.366675853729248</v>
      </c>
      <c r="I5315" t="n">
        <v>5.898210048675537</v>
      </c>
      <c r="J5315" t="n">
        <v>1.340041279792786</v>
      </c>
    </row>
    <row r="5316">
      <c r="A5316" t="n">
        <v>20.739</v>
      </c>
      <c r="B5316" t="n">
        <v>1.427271962165833</v>
      </c>
      <c r="C5316" t="n">
        <v>1.495552062988281</v>
      </c>
      <c r="D5316" t="n">
        <v>1.665460467338562</v>
      </c>
      <c r="E5316" t="n">
        <v>5.510826110839844</v>
      </c>
      <c r="F5316" t="n">
        <v>5.172982215881348</v>
      </c>
      <c r="G5316" t="n">
        <v>6.002157688140869</v>
      </c>
      <c r="H5316" t="n">
        <v>5.422793865203857</v>
      </c>
      <c r="I5316" t="n">
        <v>5.486589431762695</v>
      </c>
      <c r="J5316" t="n">
        <v>1.175606966018677</v>
      </c>
    </row>
    <row r="5317">
      <c r="A5317" t="n">
        <v>20.7525</v>
      </c>
      <c r="B5317" t="n">
        <v>1.266992211341858</v>
      </c>
      <c r="C5317" t="n">
        <v>1.396467804908752</v>
      </c>
      <c r="D5317" t="n">
        <v>1.585429310798645</v>
      </c>
      <c r="E5317" t="n">
        <v>5.475700378417969</v>
      </c>
      <c r="F5317" t="n">
        <v>4.606453895568848</v>
      </c>
      <c r="G5317" t="n">
        <v>5.379325866699219</v>
      </c>
      <c r="H5317" t="n">
        <v>5.127924919128418</v>
      </c>
      <c r="I5317" t="n">
        <v>4.749167919158936</v>
      </c>
      <c r="J5317" t="n">
        <v>1.067913293838501</v>
      </c>
    </row>
    <row r="5318">
      <c r="A5318" t="n">
        <v>20.766</v>
      </c>
      <c r="B5318" t="n">
        <v>1.167171597480774</v>
      </c>
      <c r="C5318" t="n">
        <v>1.285571455955505</v>
      </c>
      <c r="D5318" t="n">
        <v>1.535266160964966</v>
      </c>
      <c r="E5318" t="n">
        <v>5.172694206237793</v>
      </c>
      <c r="F5318" t="n">
        <v>4.618511199951172</v>
      </c>
      <c r="G5318" t="n">
        <v>5.510171413421631</v>
      </c>
      <c r="H5318" t="n">
        <v>4.575834274291992</v>
      </c>
      <c r="I5318" t="n">
        <v>5.006340026855469</v>
      </c>
      <c r="J5318" t="n">
        <v>1.113323569297791</v>
      </c>
    </row>
    <row r="5319">
      <c r="A5319" t="n">
        <v>20.7795</v>
      </c>
      <c r="B5319" t="n">
        <v>1.176759243011475</v>
      </c>
      <c r="C5319" t="n">
        <v>1.285393118858337</v>
      </c>
      <c r="D5319" t="n">
        <v>1.596228718757629</v>
      </c>
      <c r="E5319" t="n">
        <v>5.035994529724121</v>
      </c>
      <c r="F5319" t="n">
        <v>4.839386463165283</v>
      </c>
      <c r="G5319" t="n">
        <v>5.515912055969238</v>
      </c>
      <c r="H5319" t="n">
        <v>4.279556274414062</v>
      </c>
      <c r="I5319" t="n">
        <v>5.233360290527344</v>
      </c>
      <c r="J5319" t="n">
        <v>1.123739957809448</v>
      </c>
    </row>
    <row r="5320">
      <c r="A5320" t="n">
        <v>20.793</v>
      </c>
      <c r="B5320" t="n">
        <v>1.322415113449097</v>
      </c>
      <c r="C5320" t="n">
        <v>1.320565342903137</v>
      </c>
      <c r="D5320" t="n">
        <v>1.527329683303833</v>
      </c>
      <c r="E5320" t="n">
        <v>4.843146324157715</v>
      </c>
      <c r="F5320" t="n">
        <v>4.988205432891846</v>
      </c>
      <c r="G5320" t="n">
        <v>5.586156368255615</v>
      </c>
      <c r="H5320" t="n">
        <v>4.380541324615479</v>
      </c>
      <c r="I5320" t="n">
        <v>5.298800945281982</v>
      </c>
      <c r="J5320" t="n">
        <v>1.341546177864075</v>
      </c>
    </row>
    <row r="5321">
      <c r="A5321" t="n">
        <v>20.8065</v>
      </c>
      <c r="B5321" t="n">
        <v>1.296034574508667</v>
      </c>
      <c r="C5321" t="n">
        <v>1.34002161026001</v>
      </c>
      <c r="D5321" t="n">
        <v>1.514517188072205</v>
      </c>
      <c r="E5321" t="n">
        <v>5.801003932952881</v>
      </c>
      <c r="F5321" t="n">
        <v>5.368996143341064</v>
      </c>
      <c r="G5321" t="n">
        <v>5.908019065856934</v>
      </c>
      <c r="H5321" t="n">
        <v>4.771739482879639</v>
      </c>
      <c r="I5321" t="n">
        <v>5.609882354736328</v>
      </c>
      <c r="J5321" t="n">
        <v>1.286105751991272</v>
      </c>
    </row>
    <row r="5322">
      <c r="A5322" t="n">
        <v>20.82</v>
      </c>
      <c r="B5322" t="n">
        <v>1.301104187965393</v>
      </c>
      <c r="C5322" t="n">
        <v>1.348351001739502</v>
      </c>
      <c r="D5322" t="n">
        <v>1.552347183227539</v>
      </c>
      <c r="E5322" t="n">
        <v>5.514577865600586</v>
      </c>
      <c r="F5322" t="n">
        <v>5.918121337890625</v>
      </c>
      <c r="G5322" t="n">
        <v>6.063194751739502</v>
      </c>
      <c r="H5322" t="n">
        <v>5.145204544067383</v>
      </c>
      <c r="I5322" t="n">
        <v>5.507758140563965</v>
      </c>
      <c r="J5322" t="n">
        <v>1.266983866691589</v>
      </c>
    </row>
    <row r="5323">
      <c r="A5323" t="n">
        <v>20.8335</v>
      </c>
      <c r="B5323" t="n">
        <v>1.295451521873474</v>
      </c>
      <c r="C5323" t="n">
        <v>1.412109017372131</v>
      </c>
      <c r="D5323" t="n">
        <v>1.601535677909851</v>
      </c>
      <c r="E5323" t="n">
        <v>5.310663223266602</v>
      </c>
      <c r="F5323" t="n">
        <v>5.071834087371826</v>
      </c>
      <c r="G5323" t="n">
        <v>5.525675773620605</v>
      </c>
      <c r="H5323" t="n">
        <v>5.169148921966553</v>
      </c>
      <c r="I5323" t="n">
        <v>5.220638751983643</v>
      </c>
      <c r="J5323" t="n">
        <v>1.4061279296875</v>
      </c>
    </row>
    <row r="5324">
      <c r="A5324" t="n">
        <v>20.847</v>
      </c>
      <c r="B5324" t="n">
        <v>1.417148470878601</v>
      </c>
      <c r="C5324" t="n">
        <v>1.553825378417969</v>
      </c>
      <c r="D5324" t="n">
        <v>1.661520600318909</v>
      </c>
      <c r="E5324" t="n">
        <v>5.160948276519775</v>
      </c>
      <c r="F5324" t="n">
        <v>4.85979700088501</v>
      </c>
      <c r="G5324" t="n">
        <v>5.158276557922363</v>
      </c>
      <c r="H5324" t="n">
        <v>4.976722717285156</v>
      </c>
      <c r="I5324" t="n">
        <v>4.577208518981934</v>
      </c>
      <c r="J5324" t="n">
        <v>1.332605123519897</v>
      </c>
    </row>
    <row r="5325">
      <c r="A5325" t="n">
        <v>20.8605</v>
      </c>
      <c r="B5325" t="n">
        <v>1.273652672767639</v>
      </c>
      <c r="C5325" t="n">
        <v>1.297197580337524</v>
      </c>
      <c r="D5325" t="n">
        <v>1.541812896728516</v>
      </c>
      <c r="E5325" t="n">
        <v>4.953744888305664</v>
      </c>
      <c r="F5325" t="n">
        <v>4.737226486206055</v>
      </c>
      <c r="G5325" t="n">
        <v>5.39601469039917</v>
      </c>
      <c r="H5325" t="n">
        <v>4.671792984008789</v>
      </c>
      <c r="I5325" t="n">
        <v>4.58967113494873</v>
      </c>
      <c r="J5325" t="n">
        <v>1.235762357711792</v>
      </c>
    </row>
    <row r="5326">
      <c r="A5326" t="n">
        <v>20.874</v>
      </c>
      <c r="B5326" t="n">
        <v>1.204882979393005</v>
      </c>
      <c r="C5326" t="n">
        <v>1.283111810684204</v>
      </c>
      <c r="D5326" t="n">
        <v>1.43359363079071</v>
      </c>
      <c r="E5326" t="n">
        <v>4.768635749816895</v>
      </c>
      <c r="F5326" t="n">
        <v>5.008872032165527</v>
      </c>
      <c r="G5326" t="n">
        <v>5.292991161346436</v>
      </c>
      <c r="H5326" t="n">
        <v>4.727712631225586</v>
      </c>
      <c r="I5326" t="n">
        <v>4.76708459854126</v>
      </c>
      <c r="J5326" t="n">
        <v>1.192871689796448</v>
      </c>
    </row>
    <row r="5327">
      <c r="A5327" t="n">
        <v>20.8875</v>
      </c>
      <c r="B5327" t="n">
        <v>1.295218229293823</v>
      </c>
      <c r="C5327" t="n">
        <v>1.341821670532227</v>
      </c>
      <c r="D5327" t="n">
        <v>1.600865960121155</v>
      </c>
      <c r="E5327" t="n">
        <v>4.846230983734131</v>
      </c>
      <c r="F5327" t="n">
        <v>4.654914855957031</v>
      </c>
      <c r="G5327" t="n">
        <v>5.227611064910889</v>
      </c>
      <c r="H5327" t="n">
        <v>4.27149486541748</v>
      </c>
      <c r="I5327" t="n">
        <v>5.020366191864014</v>
      </c>
      <c r="J5327" t="n">
        <v>1.266994476318359</v>
      </c>
    </row>
    <row r="5328">
      <c r="A5328" t="n">
        <v>20.901</v>
      </c>
      <c r="B5328" t="n">
        <v>1.395830988883972</v>
      </c>
      <c r="C5328" t="n">
        <v>1.364646673202515</v>
      </c>
      <c r="D5328" t="n">
        <v>1.614574551582336</v>
      </c>
      <c r="E5328" t="n">
        <v>5.447668552398682</v>
      </c>
      <c r="F5328" t="n">
        <v>4.577062129974365</v>
      </c>
      <c r="G5328" t="n">
        <v>5.494369029998779</v>
      </c>
      <c r="H5328" t="n">
        <v>4.141673564910889</v>
      </c>
      <c r="I5328" t="n">
        <v>5.2876296043396</v>
      </c>
      <c r="J5328" t="n">
        <v>1.448784232139587</v>
      </c>
    </row>
    <row r="5329">
      <c r="A5329" t="n">
        <v>20.9145</v>
      </c>
      <c r="B5329" t="n">
        <v>1.376747846603394</v>
      </c>
      <c r="C5329" t="n">
        <v>1.40333080291748</v>
      </c>
      <c r="D5329" t="n">
        <v>1.636333465576172</v>
      </c>
      <c r="E5329" t="n">
        <v>5.94707202911377</v>
      </c>
      <c r="F5329" t="n">
        <v>4.59529447555542</v>
      </c>
      <c r="G5329" t="n">
        <v>5.329459667205811</v>
      </c>
      <c r="H5329" t="n">
        <v>4.771158695220947</v>
      </c>
      <c r="I5329" t="n">
        <v>5.236611843109131</v>
      </c>
      <c r="J5329" t="n">
        <v>1.558480978012085</v>
      </c>
    </row>
    <row r="5330">
      <c r="A5330" t="n">
        <v>20.928</v>
      </c>
      <c r="B5330" t="n">
        <v>1.386347651481628</v>
      </c>
      <c r="C5330" t="n">
        <v>1.376761555671692</v>
      </c>
      <c r="D5330" t="n">
        <v>1.610677480697632</v>
      </c>
      <c r="E5330" t="n">
        <v>5.628279685974121</v>
      </c>
      <c r="F5330" t="n">
        <v>4.701750755310059</v>
      </c>
      <c r="G5330" t="n">
        <v>4.83413553237915</v>
      </c>
      <c r="H5330" t="n">
        <v>4.897440433502197</v>
      </c>
      <c r="I5330" t="n">
        <v>4.842242240905762</v>
      </c>
      <c r="J5330" t="n">
        <v>1.361224174499512</v>
      </c>
    </row>
    <row r="5331">
      <c r="A5331" t="n">
        <v>20.9415</v>
      </c>
      <c r="B5331" t="n">
        <v>1.361790657043457</v>
      </c>
      <c r="C5331" t="n">
        <v>1.473591804504395</v>
      </c>
      <c r="D5331" t="n">
        <v>1.735857605934143</v>
      </c>
      <c r="E5331" t="n">
        <v>4.777679443359375</v>
      </c>
      <c r="F5331" t="n">
        <v>4.409945487976074</v>
      </c>
      <c r="G5331" t="n">
        <v>4.868914604187012</v>
      </c>
      <c r="H5331" t="n">
        <v>4.572657108306885</v>
      </c>
      <c r="I5331" t="n">
        <v>4.303409099578857</v>
      </c>
      <c r="J5331" t="n">
        <v>1.46894383430481</v>
      </c>
    </row>
    <row r="5332">
      <c r="A5332" t="n">
        <v>20.955</v>
      </c>
      <c r="B5332" t="n">
        <v>1.5232173204422</v>
      </c>
      <c r="C5332" t="n">
        <v>1.480705142021179</v>
      </c>
      <c r="D5332" t="n">
        <v>1.819376707077026</v>
      </c>
      <c r="E5332" t="n">
        <v>4.636029720306396</v>
      </c>
      <c r="F5332" t="n">
        <v>4.605784893035889</v>
      </c>
      <c r="G5332" t="n">
        <v>4.624515056610107</v>
      </c>
      <c r="H5332" t="n">
        <v>4.546445369720459</v>
      </c>
      <c r="I5332" t="n">
        <v>4.26093053817749</v>
      </c>
      <c r="J5332" t="n">
        <v>1.391900300979614</v>
      </c>
    </row>
    <row r="5333">
      <c r="A5333" t="n">
        <v>20.9685</v>
      </c>
      <c r="B5333" t="n">
        <v>1.376782178878784</v>
      </c>
      <c r="C5333" t="n">
        <v>1.431934952735901</v>
      </c>
      <c r="D5333" t="n">
        <v>1.693387746810913</v>
      </c>
      <c r="E5333" t="n">
        <v>4.518713474273682</v>
      </c>
      <c r="F5333" t="n">
        <v>4.282524108886719</v>
      </c>
      <c r="G5333" t="n">
        <v>4.567448139190674</v>
      </c>
      <c r="H5333" t="n">
        <v>4.628373146057129</v>
      </c>
      <c r="I5333" t="n">
        <v>4.29652214050293</v>
      </c>
      <c r="J5333" t="n">
        <v>1.427685379981995</v>
      </c>
    </row>
    <row r="5334">
      <c r="A5334" t="n">
        <v>20.982</v>
      </c>
      <c r="B5334" t="n">
        <v>1.269571781158447</v>
      </c>
      <c r="C5334" t="n">
        <v>1.450870037078857</v>
      </c>
      <c r="D5334" t="n">
        <v>1.685155391693115</v>
      </c>
      <c r="E5334" t="n">
        <v>4.526320934295654</v>
      </c>
      <c r="F5334" t="n">
        <v>4.347139835357666</v>
      </c>
      <c r="G5334" t="n">
        <v>5.264595508575439</v>
      </c>
      <c r="H5334" t="n">
        <v>4.855548858642578</v>
      </c>
      <c r="I5334" t="n">
        <v>4.584619045257568</v>
      </c>
      <c r="J5334" t="n">
        <v>1.442951917648315</v>
      </c>
    </row>
    <row r="5335">
      <c r="A5335" t="n">
        <v>20.9955</v>
      </c>
      <c r="B5335" t="n">
        <v>1.385202884674072</v>
      </c>
      <c r="C5335" t="n">
        <v>1.385439395904541</v>
      </c>
      <c r="D5335" t="n">
        <v>1.83757758140564</v>
      </c>
      <c r="E5335" t="n">
        <v>4.921835422515869</v>
      </c>
      <c r="F5335" t="n">
        <v>4.455639362335205</v>
      </c>
      <c r="G5335" t="n">
        <v>5.370934963226318</v>
      </c>
      <c r="H5335" t="n">
        <v>4.790205001831055</v>
      </c>
      <c r="I5335" t="n">
        <v>4.530995845794678</v>
      </c>
      <c r="J5335" t="n">
        <v>1.557076096534729</v>
      </c>
    </row>
    <row r="5336">
      <c r="A5336" t="n">
        <v>21.009</v>
      </c>
      <c r="B5336" t="n">
        <v>1.436564922332764</v>
      </c>
      <c r="C5336" t="n">
        <v>1.499253392219543</v>
      </c>
      <c r="D5336" t="n">
        <v>1.862136244773865</v>
      </c>
      <c r="E5336" t="n">
        <v>5.707170486450195</v>
      </c>
      <c r="F5336" t="n">
        <v>4.444942951202393</v>
      </c>
      <c r="G5336" t="n">
        <v>5.232260227203369</v>
      </c>
      <c r="H5336" t="n">
        <v>5.240728378295898</v>
      </c>
      <c r="I5336" t="n">
        <v>4.823073863983154</v>
      </c>
      <c r="J5336" t="n">
        <v>1.528396368026733</v>
      </c>
    </row>
    <row r="5337">
      <c r="A5337" t="n">
        <v>21.0225</v>
      </c>
      <c r="B5337" t="n">
        <v>1.432376980781555</v>
      </c>
      <c r="C5337" t="n">
        <v>1.419855952262878</v>
      </c>
      <c r="D5337" t="n">
        <v>1.88769805431366</v>
      </c>
      <c r="E5337" t="n">
        <v>5.112279415130615</v>
      </c>
      <c r="F5337" t="n">
        <v>4.025265693664551</v>
      </c>
      <c r="G5337" t="n">
        <v>4.734322071075439</v>
      </c>
      <c r="H5337" t="n">
        <v>4.535765647888184</v>
      </c>
      <c r="I5337" t="n">
        <v>4.57136869430542</v>
      </c>
      <c r="J5337" t="n">
        <v>1.465381503105164</v>
      </c>
    </row>
    <row r="5338">
      <c r="A5338" t="n">
        <v>21.036</v>
      </c>
      <c r="B5338" t="n">
        <v>1.372283697128296</v>
      </c>
      <c r="C5338" t="n">
        <v>1.422549843788147</v>
      </c>
      <c r="D5338" t="n">
        <v>1.72757613658905</v>
      </c>
      <c r="E5338" t="n">
        <v>5.056647300720215</v>
      </c>
      <c r="F5338" t="n">
        <v>3.988232851028442</v>
      </c>
      <c r="G5338" t="n">
        <v>4.547007083892822</v>
      </c>
      <c r="H5338" t="n">
        <v>3.839244365692139</v>
      </c>
      <c r="I5338" t="n">
        <v>4.099535942077637</v>
      </c>
      <c r="J5338" t="n">
        <v>1.578343510627747</v>
      </c>
    </row>
    <row r="5339">
      <c r="A5339" t="n">
        <v>21.0495</v>
      </c>
      <c r="B5339" t="n">
        <v>1.422294497489929</v>
      </c>
      <c r="C5339" t="n">
        <v>1.455054044723511</v>
      </c>
      <c r="D5339" t="n">
        <v>1.976479053497314</v>
      </c>
      <c r="E5339" t="n">
        <v>5.16071081161499</v>
      </c>
      <c r="F5339" t="n">
        <v>4.012701511383057</v>
      </c>
      <c r="G5339" t="n">
        <v>4.407344341278076</v>
      </c>
      <c r="H5339" t="n">
        <v>3.603060722351074</v>
      </c>
      <c r="I5339" t="n">
        <v>4.131524562835693</v>
      </c>
      <c r="J5339" t="n">
        <v>1.84205174446106</v>
      </c>
    </row>
    <row r="5340">
      <c r="A5340" t="n">
        <v>21.063</v>
      </c>
      <c r="B5340" t="n">
        <v>1.530793786048889</v>
      </c>
      <c r="C5340" t="n">
        <v>1.509108066558838</v>
      </c>
      <c r="D5340" t="n">
        <v>1.955751538276672</v>
      </c>
      <c r="E5340" t="n">
        <v>4.907403945922852</v>
      </c>
      <c r="F5340" t="n">
        <v>3.964999675750732</v>
      </c>
      <c r="G5340" t="n">
        <v>4.226746082305908</v>
      </c>
      <c r="H5340" t="n">
        <v>4.053916454315186</v>
      </c>
      <c r="I5340" t="n">
        <v>4.309465885162354</v>
      </c>
      <c r="J5340" t="n">
        <v>1.711903214454651</v>
      </c>
    </row>
    <row r="5341">
      <c r="A5341" t="n">
        <v>21.0765</v>
      </c>
      <c r="B5341" t="n">
        <v>1.406794548034668</v>
      </c>
      <c r="C5341" t="n">
        <v>1.527502775192261</v>
      </c>
      <c r="D5341" t="n">
        <v>1.883292198181152</v>
      </c>
      <c r="E5341" t="n">
        <v>4.708859920501709</v>
      </c>
      <c r="F5341" t="n">
        <v>3.896808862686157</v>
      </c>
      <c r="G5341" t="n">
        <v>4.156652450561523</v>
      </c>
      <c r="H5341" t="n">
        <v>4.122461318969727</v>
      </c>
      <c r="I5341" t="n">
        <v>4.510075092315674</v>
      </c>
      <c r="J5341" t="n">
        <v>1.690130591392517</v>
      </c>
    </row>
    <row r="5342">
      <c r="A5342" t="n">
        <v>21.09</v>
      </c>
      <c r="B5342" t="n">
        <v>1.490424513816833</v>
      </c>
      <c r="C5342" t="n">
        <v>1.4576495885849</v>
      </c>
      <c r="D5342" t="n">
        <v>1.90962815284729</v>
      </c>
      <c r="E5342" t="n">
        <v>5.063241481781006</v>
      </c>
      <c r="F5342" t="n">
        <v>3.896215677261353</v>
      </c>
      <c r="G5342" t="n">
        <v>4.406258106231689</v>
      </c>
      <c r="H5342" t="n">
        <v>4.463200569152832</v>
      </c>
      <c r="I5342" t="n">
        <v>4.544219017028809</v>
      </c>
      <c r="J5342" t="n">
        <v>1.789156794548035</v>
      </c>
    </row>
    <row r="5343">
      <c r="A5343" t="n">
        <v>21.1035</v>
      </c>
      <c r="B5343" t="n">
        <v>1.604481339454651</v>
      </c>
      <c r="C5343" t="n">
        <v>1.494400382041931</v>
      </c>
      <c r="D5343" t="n">
        <v>2.070388317108154</v>
      </c>
      <c r="E5343" t="n">
        <v>5.156630992889404</v>
      </c>
      <c r="F5343" t="n">
        <v>4.364141464233398</v>
      </c>
      <c r="G5343" t="n">
        <v>4.734766006469727</v>
      </c>
      <c r="H5343" t="n">
        <v>4.48049259185791</v>
      </c>
      <c r="I5343" t="n">
        <v>4.367690086364746</v>
      </c>
      <c r="J5343" t="n">
        <v>1.98263418674469</v>
      </c>
    </row>
    <row r="5344">
      <c r="A5344" t="n">
        <v>21.117</v>
      </c>
      <c r="B5344" t="n">
        <v>1.533552527427673</v>
      </c>
      <c r="C5344" t="n">
        <v>1.528278708457947</v>
      </c>
      <c r="D5344" t="n">
        <v>1.955000281333923</v>
      </c>
      <c r="E5344" t="n">
        <v>4.908215522766113</v>
      </c>
      <c r="F5344" t="n">
        <v>4.094022750854492</v>
      </c>
      <c r="G5344" t="n">
        <v>4.575342178344727</v>
      </c>
      <c r="H5344" t="n">
        <v>4.806984424591064</v>
      </c>
      <c r="I5344" t="n">
        <v>4.422815322875977</v>
      </c>
      <c r="J5344" t="n">
        <v>1.915978908538818</v>
      </c>
    </row>
    <row r="5345">
      <c r="A5345" t="n">
        <v>21.1305</v>
      </c>
      <c r="B5345" t="n">
        <v>1.415693521499634</v>
      </c>
      <c r="C5345" t="n">
        <v>1.423650026321411</v>
      </c>
      <c r="D5345" t="n">
        <v>1.838988542556763</v>
      </c>
      <c r="E5345" t="n">
        <v>4.718367099761963</v>
      </c>
      <c r="F5345" t="n">
        <v>3.850404977798462</v>
      </c>
      <c r="G5345" t="n">
        <v>4.207386493682861</v>
      </c>
      <c r="H5345" t="n">
        <v>4.441828727722168</v>
      </c>
      <c r="I5345" t="n">
        <v>3.815554857254028</v>
      </c>
      <c r="J5345" t="n">
        <v>1.880289196968079</v>
      </c>
    </row>
    <row r="5346">
      <c r="A5346" t="n">
        <v>21.144</v>
      </c>
      <c r="B5346" t="n">
        <v>1.500436305999756</v>
      </c>
      <c r="C5346" t="n">
        <v>1.497234582901001</v>
      </c>
      <c r="D5346" t="n">
        <v>1.959793210029602</v>
      </c>
      <c r="E5346" t="n">
        <v>4.337625026702881</v>
      </c>
      <c r="F5346" t="n">
        <v>3.847894906997681</v>
      </c>
      <c r="G5346" t="n">
        <v>4.068777561187744</v>
      </c>
      <c r="H5346" t="n">
        <v>4.136794567108154</v>
      </c>
      <c r="I5346" t="n">
        <v>4.176918029785156</v>
      </c>
      <c r="J5346" t="n">
        <v>1.92296576499939</v>
      </c>
    </row>
    <row r="5347">
      <c r="A5347" t="n">
        <v>21.1575</v>
      </c>
      <c r="B5347" t="n">
        <v>1.583782434463501</v>
      </c>
      <c r="C5347" t="n">
        <v>1.575369119644165</v>
      </c>
      <c r="D5347" t="n">
        <v>2.025498867034912</v>
      </c>
      <c r="E5347" t="n">
        <v>4.678040504455566</v>
      </c>
      <c r="F5347" t="n">
        <v>3.656362056732178</v>
      </c>
      <c r="G5347" t="n">
        <v>4.192342281341553</v>
      </c>
      <c r="H5347" t="n">
        <v>4.030943870544434</v>
      </c>
      <c r="I5347" t="n">
        <v>4.000667572021484</v>
      </c>
      <c r="J5347" t="n">
        <v>1.963334083557129</v>
      </c>
    </row>
    <row r="5348">
      <c r="A5348" t="n">
        <v>21.171</v>
      </c>
      <c r="B5348" t="n">
        <v>1.600881338119507</v>
      </c>
      <c r="C5348" t="n">
        <v>1.574048042297363</v>
      </c>
      <c r="D5348" t="n">
        <v>2.062877178192139</v>
      </c>
      <c r="E5348" t="n">
        <v>4.500376224517822</v>
      </c>
      <c r="F5348" t="n">
        <v>3.722885370254517</v>
      </c>
      <c r="G5348" t="n">
        <v>4.235468864440918</v>
      </c>
      <c r="H5348" t="n">
        <v>4.349373817443848</v>
      </c>
      <c r="I5348" t="n">
        <v>4.423300743103027</v>
      </c>
      <c r="J5348" t="n">
        <v>1.946850776672363</v>
      </c>
    </row>
    <row r="5349">
      <c r="A5349" t="n">
        <v>21.1845</v>
      </c>
      <c r="B5349" t="n">
        <v>1.578983664512634</v>
      </c>
      <c r="C5349" t="n">
        <v>1.404906630516052</v>
      </c>
      <c r="D5349" t="n">
        <v>1.956518173217773</v>
      </c>
      <c r="E5349" t="n">
        <v>4.905131340026855</v>
      </c>
      <c r="F5349" t="n">
        <v>3.659810543060303</v>
      </c>
      <c r="G5349" t="n">
        <v>4.488004684448242</v>
      </c>
      <c r="H5349" t="n">
        <v>4.784389972686768</v>
      </c>
      <c r="I5349" t="n">
        <v>3.903438806533813</v>
      </c>
      <c r="J5349" t="n">
        <v>1.844448328018188</v>
      </c>
    </row>
    <row r="5350">
      <c r="A5350" t="n">
        <v>21.198</v>
      </c>
      <c r="B5350" t="n">
        <v>1.573094248771667</v>
      </c>
      <c r="C5350" t="n">
        <v>1.515454530715942</v>
      </c>
      <c r="D5350" t="n">
        <v>2.020044803619385</v>
      </c>
      <c r="E5350" t="n">
        <v>5.114256381988525</v>
      </c>
      <c r="F5350" t="n">
        <v>3.935699701309204</v>
      </c>
      <c r="G5350" t="n">
        <v>4.327070713043213</v>
      </c>
      <c r="H5350" t="n">
        <v>4.752173900604248</v>
      </c>
      <c r="I5350" t="n">
        <v>3.928744077682495</v>
      </c>
      <c r="J5350" t="n">
        <v>2.145575046539307</v>
      </c>
    </row>
    <row r="5351">
      <c r="A5351" t="n">
        <v>21.2115</v>
      </c>
      <c r="B5351" t="n">
        <v>1.722154498100281</v>
      </c>
      <c r="C5351" t="n">
        <v>1.553155779838562</v>
      </c>
      <c r="D5351" t="n">
        <v>2.029698848724365</v>
      </c>
      <c r="E5351" t="n">
        <v>4.763479232788086</v>
      </c>
      <c r="F5351" t="n">
        <v>4.059554576873779</v>
      </c>
      <c r="G5351" t="n">
        <v>4.250355243682861</v>
      </c>
      <c r="H5351" t="n">
        <v>4.778141975402832</v>
      </c>
      <c r="I5351" t="n">
        <v>4.37214469909668</v>
      </c>
      <c r="J5351" t="n">
        <v>2.036307096481323</v>
      </c>
    </row>
    <row r="5352">
      <c r="A5352" t="n">
        <v>21.225</v>
      </c>
      <c r="B5352" t="n">
        <v>1.587368488311768</v>
      </c>
      <c r="C5352" t="n">
        <v>1.505517601966858</v>
      </c>
      <c r="D5352" t="n">
        <v>1.96839165687561</v>
      </c>
      <c r="E5352" t="n">
        <v>4.569766521453857</v>
      </c>
      <c r="F5352" t="n">
        <v>3.789674043655396</v>
      </c>
      <c r="G5352" t="n">
        <v>4.349742412567139</v>
      </c>
      <c r="H5352" t="n">
        <v>4.149701118469238</v>
      </c>
      <c r="I5352" t="n">
        <v>3.537445783615112</v>
      </c>
      <c r="J5352" t="n">
        <v>1.988983631134033</v>
      </c>
    </row>
    <row r="5353">
      <c r="A5353" t="n">
        <v>21.2385</v>
      </c>
      <c r="B5353" t="n">
        <v>1.464434504508972</v>
      </c>
      <c r="C5353" t="n">
        <v>1.360777497291565</v>
      </c>
      <c r="D5353" t="n">
        <v>1.815861463546753</v>
      </c>
      <c r="E5353" t="n">
        <v>4.385400295257568</v>
      </c>
      <c r="F5353" t="n">
        <v>3.710524082183838</v>
      </c>
      <c r="G5353" t="n">
        <v>4.333431720733643</v>
      </c>
      <c r="H5353" t="n">
        <v>3.813217401504517</v>
      </c>
      <c r="I5353" t="n">
        <v>3.507949829101562</v>
      </c>
      <c r="J5353" t="n">
        <v>2.10674262046814</v>
      </c>
    </row>
    <row r="5354">
      <c r="A5354" t="n">
        <v>21.252</v>
      </c>
      <c r="B5354" t="n">
        <v>1.501971006393433</v>
      </c>
      <c r="C5354" t="n">
        <v>1.420675992965698</v>
      </c>
      <c r="D5354" t="n">
        <v>1.915499091148376</v>
      </c>
      <c r="E5354" t="n">
        <v>4.496541976928711</v>
      </c>
      <c r="F5354" t="n">
        <v>3.79113245010376</v>
      </c>
      <c r="G5354" t="n">
        <v>4.288614273071289</v>
      </c>
      <c r="H5354" t="n">
        <v>4.07492733001709</v>
      </c>
      <c r="I5354" t="n">
        <v>3.718721151351929</v>
      </c>
      <c r="J5354" t="n">
        <v>1.929493188858032</v>
      </c>
    </row>
    <row r="5355">
      <c r="A5355" t="n">
        <v>21.2655</v>
      </c>
      <c r="B5355" t="n">
        <v>1.645997643470764</v>
      </c>
      <c r="C5355" t="n">
        <v>1.563707947731018</v>
      </c>
      <c r="D5355" t="n">
        <v>2.035678863525391</v>
      </c>
      <c r="E5355" t="n">
        <v>4.722918510437012</v>
      </c>
      <c r="F5355" t="n">
        <v>3.654231786727905</v>
      </c>
      <c r="G5355" t="n">
        <v>4.23572826385498</v>
      </c>
      <c r="H5355" t="n">
        <v>3.92443060874939</v>
      </c>
      <c r="I5355" t="n">
        <v>3.640858173370361</v>
      </c>
      <c r="J5355" t="n">
        <v>2.015287637710571</v>
      </c>
    </row>
    <row r="5356">
      <c r="A5356" t="n">
        <v>21.279</v>
      </c>
      <c r="B5356" t="n">
        <v>1.622395396232605</v>
      </c>
      <c r="C5356" t="n">
        <v>1.681909561157227</v>
      </c>
      <c r="D5356" t="n">
        <v>2.059666872024536</v>
      </c>
      <c r="E5356" t="n">
        <v>4.72569751739502</v>
      </c>
      <c r="F5356" t="n">
        <v>3.90131688117981</v>
      </c>
      <c r="G5356" t="n">
        <v>4.536250591278076</v>
      </c>
      <c r="H5356" t="n">
        <v>4.183413982391357</v>
      </c>
      <c r="I5356" t="n">
        <v>3.825299024581909</v>
      </c>
      <c r="J5356" t="n">
        <v>1.977298498153687</v>
      </c>
    </row>
    <row r="5357">
      <c r="A5357" t="n">
        <v>21.2925</v>
      </c>
      <c r="B5357" t="n">
        <v>1.578810214996338</v>
      </c>
      <c r="C5357" t="n">
        <v>1.571903586387634</v>
      </c>
      <c r="D5357" t="n">
        <v>2.083856821060181</v>
      </c>
      <c r="E5357" t="n">
        <v>4.884701251983643</v>
      </c>
      <c r="F5357" t="n">
        <v>3.921962738037109</v>
      </c>
      <c r="G5357" t="n">
        <v>4.497049808502197</v>
      </c>
      <c r="H5357" t="n">
        <v>4.206397533416748</v>
      </c>
      <c r="I5357" t="n">
        <v>4.296943187713623</v>
      </c>
      <c r="J5357" t="n">
        <v>2.235021114349365</v>
      </c>
    </row>
    <row r="5358">
      <c r="A5358" t="n">
        <v>21.306</v>
      </c>
      <c r="B5358" t="n">
        <v>1.593384861946106</v>
      </c>
      <c r="C5358" t="n">
        <v>1.464151978492737</v>
      </c>
      <c r="D5358" t="n">
        <v>1.932911276817322</v>
      </c>
      <c r="E5358" t="n">
        <v>4.688926219940186</v>
      </c>
      <c r="F5358" t="n">
        <v>3.941158056259155</v>
      </c>
      <c r="G5358" t="n">
        <v>4.197515964508057</v>
      </c>
      <c r="H5358" t="n">
        <v>4.046020030975342</v>
      </c>
      <c r="I5358" t="n">
        <v>4.183195114135742</v>
      </c>
      <c r="J5358" t="n">
        <v>2.123076677322388</v>
      </c>
    </row>
    <row r="5359">
      <c r="A5359" t="n">
        <v>21.3195</v>
      </c>
      <c r="B5359" t="n">
        <v>1.530786633491516</v>
      </c>
      <c r="C5359" t="n">
        <v>1.292239785194397</v>
      </c>
      <c r="D5359" t="n">
        <v>1.821451783180237</v>
      </c>
      <c r="E5359" t="n">
        <v>4.450757026672363</v>
      </c>
      <c r="F5359" t="n">
        <v>3.470464706420898</v>
      </c>
      <c r="G5359" t="n">
        <v>4.099068164825439</v>
      </c>
      <c r="H5359" t="n">
        <v>4.130177021026611</v>
      </c>
      <c r="I5359" t="n">
        <v>4.127676010131836</v>
      </c>
      <c r="J5359" t="n">
        <v>2.097335815429688</v>
      </c>
    </row>
    <row r="5360">
      <c r="A5360" t="n">
        <v>21.333</v>
      </c>
      <c r="B5360" t="n">
        <v>1.491942048072815</v>
      </c>
      <c r="C5360" t="n">
        <v>1.326076507568359</v>
      </c>
      <c r="D5360" t="n">
        <v>1.78429102897644</v>
      </c>
      <c r="E5360" t="n">
        <v>4.364450931549072</v>
      </c>
      <c r="F5360" t="n">
        <v>3.5200035572052</v>
      </c>
      <c r="G5360" t="n">
        <v>4.274120330810547</v>
      </c>
      <c r="H5360" t="n">
        <v>4.118345260620117</v>
      </c>
      <c r="I5360" t="n">
        <v>3.861019134521484</v>
      </c>
      <c r="J5360" t="n">
        <v>2.372842788696289</v>
      </c>
    </row>
    <row r="5361">
      <c r="A5361" t="n">
        <v>21.3465</v>
      </c>
      <c r="B5361" t="n">
        <v>1.475206732749939</v>
      </c>
      <c r="C5361" t="n">
        <v>1.377250552177429</v>
      </c>
      <c r="D5361" t="n">
        <v>1.783101916313171</v>
      </c>
      <c r="E5361" t="n">
        <v>4.618767738342285</v>
      </c>
      <c r="F5361" t="n">
        <v>3.661798477172852</v>
      </c>
      <c r="G5361" t="n">
        <v>4.620669841766357</v>
      </c>
      <c r="H5361" t="n">
        <v>4.15550708770752</v>
      </c>
      <c r="I5361" t="n">
        <v>3.969991207122803</v>
      </c>
      <c r="J5361" t="n">
        <v>2.209184169769287</v>
      </c>
    </row>
    <row r="5362">
      <c r="A5362" t="n">
        <v>21.36</v>
      </c>
      <c r="B5362" t="n">
        <v>1.522171020507812</v>
      </c>
      <c r="C5362" t="n">
        <v>1.425565719604492</v>
      </c>
      <c r="D5362" t="n">
        <v>1.740902423858643</v>
      </c>
      <c r="E5362" t="n">
        <v>4.520682811737061</v>
      </c>
      <c r="F5362" t="n">
        <v>4.033596992492676</v>
      </c>
      <c r="G5362" t="n">
        <v>4.585389614105225</v>
      </c>
      <c r="H5362" t="n">
        <v>4.115385055541992</v>
      </c>
      <c r="I5362" t="n">
        <v>4.107511043548584</v>
      </c>
      <c r="J5362" t="n">
        <v>2.064603090286255</v>
      </c>
    </row>
    <row r="5363">
      <c r="A5363" t="n">
        <v>21.3735</v>
      </c>
      <c r="B5363" t="n">
        <v>1.592004776000977</v>
      </c>
      <c r="C5363" t="n">
        <v>1.494894623756409</v>
      </c>
      <c r="D5363" t="n">
        <v>1.883874416351318</v>
      </c>
      <c r="E5363" t="n">
        <v>4.525681018829346</v>
      </c>
      <c r="F5363" t="n">
        <v>4.014333724975586</v>
      </c>
      <c r="G5363" t="n">
        <v>4.384124279022217</v>
      </c>
      <c r="H5363" t="n">
        <v>4.397497177124023</v>
      </c>
      <c r="I5363" t="n">
        <v>3.914200782775879</v>
      </c>
      <c r="J5363" t="n">
        <v>2.084699392318726</v>
      </c>
    </row>
    <row r="5364">
      <c r="A5364" t="n">
        <v>21.387</v>
      </c>
      <c r="B5364" t="n">
        <v>1.598155498504639</v>
      </c>
      <c r="C5364" t="n">
        <v>1.452319145202637</v>
      </c>
      <c r="D5364" t="n">
        <v>1.888277173042297</v>
      </c>
      <c r="E5364" t="n">
        <v>4.767302989959717</v>
      </c>
      <c r="F5364" t="n">
        <v>4.095666885375977</v>
      </c>
      <c r="G5364" t="n">
        <v>4.85590124130249</v>
      </c>
      <c r="H5364" t="n">
        <v>4.304373741149902</v>
      </c>
      <c r="I5364" t="n">
        <v>4.351406574249268</v>
      </c>
      <c r="J5364" t="n">
        <v>1.814573764801025</v>
      </c>
    </row>
    <row r="5365">
      <c r="A5365" t="n">
        <v>21.4005</v>
      </c>
      <c r="B5365" t="n">
        <v>1.503012180328369</v>
      </c>
      <c r="C5365" t="n">
        <v>1.405311226844788</v>
      </c>
      <c r="D5365" t="n">
        <v>1.756876468658447</v>
      </c>
      <c r="E5365" t="n">
        <v>4.5302414894104</v>
      </c>
      <c r="F5365" t="n">
        <v>4.105536937713623</v>
      </c>
      <c r="G5365" t="n">
        <v>4.590171337127686</v>
      </c>
      <c r="H5365" t="n">
        <v>4.102297782897949</v>
      </c>
      <c r="I5365" t="n">
        <v>4.256009101867676</v>
      </c>
      <c r="J5365" t="n">
        <v>2.177689075469971</v>
      </c>
    </row>
    <row r="5366">
      <c r="A5366" t="n">
        <v>21.414</v>
      </c>
      <c r="B5366" t="n">
        <v>1.446389317512512</v>
      </c>
      <c r="C5366" t="n">
        <v>1.401960492134094</v>
      </c>
      <c r="D5366" t="n">
        <v>1.722294092178345</v>
      </c>
      <c r="E5366" t="n">
        <v>4.231421947479248</v>
      </c>
      <c r="F5366" t="n">
        <v>3.74180006980896</v>
      </c>
      <c r="G5366" t="n">
        <v>4.390982627868652</v>
      </c>
      <c r="H5366" t="n">
        <v>3.815845012664795</v>
      </c>
      <c r="I5366" t="n">
        <v>4.264886379241943</v>
      </c>
      <c r="J5366" t="n">
        <v>2.312398672103882</v>
      </c>
    </row>
    <row r="5367">
      <c r="A5367" t="n">
        <v>21.4275</v>
      </c>
      <c r="B5367" t="n">
        <v>1.452176928520203</v>
      </c>
      <c r="C5367" t="n">
        <v>1.315510988235474</v>
      </c>
      <c r="D5367" t="n">
        <v>1.657135248184204</v>
      </c>
      <c r="E5367" t="n">
        <v>4.073873996734619</v>
      </c>
      <c r="F5367" t="n">
        <v>3.958059549331665</v>
      </c>
      <c r="G5367" t="n">
        <v>4.464468479156494</v>
      </c>
      <c r="H5367" t="n">
        <v>3.902843713760376</v>
      </c>
      <c r="I5367" t="n">
        <v>4.062304019927979</v>
      </c>
      <c r="J5367" t="n">
        <v>2.193969964981079</v>
      </c>
    </row>
    <row r="5368">
      <c r="A5368" t="n">
        <v>21.441</v>
      </c>
      <c r="B5368" t="n">
        <v>1.382849454879761</v>
      </c>
      <c r="C5368" t="n">
        <v>1.28379499912262</v>
      </c>
      <c r="D5368" t="n">
        <v>1.577950000762939</v>
      </c>
      <c r="E5368" t="n">
        <v>4.039952754974365</v>
      </c>
      <c r="F5368" t="n">
        <v>4.002899169921875</v>
      </c>
      <c r="G5368" t="n">
        <v>4.131105422973633</v>
      </c>
      <c r="H5368" t="n">
        <v>3.863032817840576</v>
      </c>
      <c r="I5368" t="n">
        <v>3.844331502914429</v>
      </c>
      <c r="J5368" t="n">
        <v>1.847791790962219</v>
      </c>
    </row>
    <row r="5369">
      <c r="A5369" t="n">
        <v>21.4545</v>
      </c>
      <c r="B5369" t="n">
        <v>1.36485755443573</v>
      </c>
      <c r="C5369" t="n">
        <v>1.305249333381653</v>
      </c>
      <c r="D5369" t="n">
        <v>1.537780523300171</v>
      </c>
      <c r="E5369" t="n">
        <v>4.161612987518311</v>
      </c>
      <c r="F5369" t="n">
        <v>4.023648738861084</v>
      </c>
      <c r="G5369" t="n">
        <v>4.244643211364746</v>
      </c>
      <c r="H5369" t="n">
        <v>3.533276557922363</v>
      </c>
      <c r="I5369" t="n">
        <v>4.019280910491943</v>
      </c>
      <c r="J5369" t="n">
        <v>1.842091798782349</v>
      </c>
    </row>
    <row r="5370">
      <c r="A5370" t="n">
        <v>21.468</v>
      </c>
      <c r="B5370" t="n">
        <v>1.529611110687256</v>
      </c>
      <c r="C5370" t="n">
        <v>1.384839415550232</v>
      </c>
      <c r="D5370" t="n">
        <v>1.651332139968872</v>
      </c>
      <c r="E5370" t="n">
        <v>4.529902935028076</v>
      </c>
      <c r="F5370" t="n">
        <v>3.929705619812012</v>
      </c>
      <c r="G5370" t="n">
        <v>4.334750652313232</v>
      </c>
      <c r="H5370" t="n">
        <v>4.029104232788086</v>
      </c>
      <c r="I5370" t="n">
        <v>4.199618816375732</v>
      </c>
      <c r="J5370" t="n">
        <v>2.113987445831299</v>
      </c>
    </row>
    <row r="5371">
      <c r="A5371" t="n">
        <v>21.4815</v>
      </c>
      <c r="B5371" t="n">
        <v>1.558929085731506</v>
      </c>
      <c r="C5371" t="n">
        <v>1.531205058097839</v>
      </c>
      <c r="D5371" t="n">
        <v>1.684383988380432</v>
      </c>
      <c r="E5371" t="n">
        <v>4.702792644500732</v>
      </c>
      <c r="F5371" t="n">
        <v>3.956543684005737</v>
      </c>
      <c r="G5371" t="n">
        <v>4.458803653717041</v>
      </c>
      <c r="H5371" t="n">
        <v>4.34820032119751</v>
      </c>
      <c r="I5371" t="n">
        <v>4.25736665725708</v>
      </c>
      <c r="J5371" t="n">
        <v>1.775228023529053</v>
      </c>
    </row>
    <row r="5372">
      <c r="A5372" t="n">
        <v>21.495</v>
      </c>
      <c r="B5372" t="n">
        <v>1.416367530822754</v>
      </c>
      <c r="C5372" t="n">
        <v>1.42290723323822</v>
      </c>
      <c r="D5372" t="n">
        <v>1.608877539634705</v>
      </c>
      <c r="E5372" t="n">
        <v>4.242226600646973</v>
      </c>
      <c r="F5372" t="n">
        <v>3.939854383468628</v>
      </c>
      <c r="G5372" t="n">
        <v>4.378169059753418</v>
      </c>
      <c r="H5372" t="n">
        <v>3.932378053665161</v>
      </c>
      <c r="I5372" t="n">
        <v>4.025306224822998</v>
      </c>
      <c r="J5372" t="n">
        <v>1.62284529209137</v>
      </c>
    </row>
    <row r="5373">
      <c r="A5373" t="n">
        <v>21.5085</v>
      </c>
      <c r="B5373" t="n">
        <v>1.3272625207901</v>
      </c>
      <c r="C5373" t="n">
        <v>1.311989665031433</v>
      </c>
      <c r="D5373" t="n">
        <v>1.515260338783264</v>
      </c>
      <c r="E5373" t="n">
        <v>4.02946662902832</v>
      </c>
      <c r="F5373" t="n">
        <v>3.820919513702393</v>
      </c>
      <c r="G5373" t="n">
        <v>3.995391845703125</v>
      </c>
      <c r="H5373" t="n">
        <v>3.954176664352417</v>
      </c>
      <c r="I5373" t="n">
        <v>3.648924589157104</v>
      </c>
      <c r="J5373" t="n">
        <v>1.591924071311951</v>
      </c>
    </row>
    <row r="5374">
      <c r="A5374" t="n">
        <v>21.522</v>
      </c>
      <c r="B5374" t="n">
        <v>1.309243440628052</v>
      </c>
      <c r="C5374" t="n">
        <v>1.287813067436218</v>
      </c>
      <c r="D5374" t="n">
        <v>1.404258370399475</v>
      </c>
      <c r="E5374" t="n">
        <v>4.141415119171143</v>
      </c>
      <c r="F5374" t="n">
        <v>3.847931861877441</v>
      </c>
      <c r="G5374" t="n">
        <v>3.981330394744873</v>
      </c>
      <c r="H5374" t="n">
        <v>3.632774114608765</v>
      </c>
      <c r="I5374" t="n">
        <v>3.830627202987671</v>
      </c>
      <c r="J5374" t="n">
        <v>1.485170245170593</v>
      </c>
    </row>
    <row r="5375">
      <c r="A5375" t="n">
        <v>21.5355</v>
      </c>
      <c r="B5375" t="n">
        <v>1.40063488483429</v>
      </c>
      <c r="C5375" t="n">
        <v>1.302048206329346</v>
      </c>
      <c r="D5375" t="n">
        <v>1.518325448036194</v>
      </c>
      <c r="E5375" t="n">
        <v>3.931777715682983</v>
      </c>
      <c r="F5375" t="n">
        <v>3.603742122650146</v>
      </c>
      <c r="G5375" t="n">
        <v>3.782189846038818</v>
      </c>
      <c r="H5375" t="n">
        <v>3.498214483261108</v>
      </c>
      <c r="I5375" t="n">
        <v>3.899990797042847</v>
      </c>
      <c r="J5375" t="n">
        <v>1.421878099441528</v>
      </c>
    </row>
    <row r="5376">
      <c r="A5376" t="n">
        <v>21.549</v>
      </c>
      <c r="B5376" t="n">
        <v>1.343369841575623</v>
      </c>
      <c r="C5376" t="n">
        <v>1.275825977325439</v>
      </c>
      <c r="D5376" t="n">
        <v>1.388871431350708</v>
      </c>
      <c r="E5376" t="n">
        <v>3.784445762634277</v>
      </c>
      <c r="F5376" t="n">
        <v>3.697854995727539</v>
      </c>
      <c r="G5376" t="n">
        <v>3.823795080184937</v>
      </c>
      <c r="H5376" t="n">
        <v>3.884877920150757</v>
      </c>
      <c r="I5376" t="n">
        <v>3.858144044876099</v>
      </c>
      <c r="J5376" t="n">
        <v>1.482333302497864</v>
      </c>
    </row>
    <row r="5377">
      <c r="A5377" t="n">
        <v>21.5625</v>
      </c>
      <c r="B5377" t="n">
        <v>1.351781606674194</v>
      </c>
      <c r="C5377" t="n">
        <v>1.284395337104797</v>
      </c>
      <c r="D5377" t="n">
        <v>1.36695921421051</v>
      </c>
      <c r="E5377" t="n">
        <v>3.98091983795166</v>
      </c>
      <c r="F5377" t="n">
        <v>3.955915689468384</v>
      </c>
      <c r="G5377" t="n">
        <v>4.12804651260376</v>
      </c>
      <c r="H5377" t="n">
        <v>3.861911296844482</v>
      </c>
      <c r="I5377" t="n">
        <v>3.989824533462524</v>
      </c>
      <c r="J5377" t="n">
        <v>1.413075685501099</v>
      </c>
    </row>
    <row r="5378">
      <c r="A5378" t="n">
        <v>21.576</v>
      </c>
      <c r="B5378" t="n">
        <v>1.517590165138245</v>
      </c>
      <c r="C5378" t="n">
        <v>1.316457867622375</v>
      </c>
      <c r="D5378" t="n">
        <v>1.564441800117493</v>
      </c>
      <c r="E5378" t="n">
        <v>4.256779193878174</v>
      </c>
      <c r="F5378" t="n">
        <v>3.738853454589844</v>
      </c>
      <c r="G5378" t="n">
        <v>4.242976188659668</v>
      </c>
      <c r="H5378" t="n">
        <v>4.038178443908691</v>
      </c>
      <c r="I5378" t="n">
        <v>4.13859224319458</v>
      </c>
      <c r="J5378" t="n">
        <v>1.249741554260254</v>
      </c>
    </row>
    <row r="5379">
      <c r="A5379" t="n">
        <v>21.5895</v>
      </c>
      <c r="B5379" t="n">
        <v>1.47175121307373</v>
      </c>
      <c r="C5379" t="n">
        <v>1.531417608261108</v>
      </c>
      <c r="D5379" t="n">
        <v>1.580777406692505</v>
      </c>
      <c r="E5379" t="n">
        <v>4.060493469238281</v>
      </c>
      <c r="F5379" t="n">
        <v>3.934126138687134</v>
      </c>
      <c r="G5379" t="n">
        <v>4.622297763824463</v>
      </c>
      <c r="H5379" t="n">
        <v>4.133144855499268</v>
      </c>
      <c r="I5379" t="n">
        <v>4.3424973487854</v>
      </c>
      <c r="J5379" t="n">
        <v>1.293632984161377</v>
      </c>
    </row>
    <row r="5380">
      <c r="A5380" t="n">
        <v>21.603</v>
      </c>
      <c r="B5380" t="n">
        <v>1.378863453865051</v>
      </c>
      <c r="C5380" t="n">
        <v>1.40697193145752</v>
      </c>
      <c r="D5380" t="n">
        <v>1.469796538352966</v>
      </c>
      <c r="E5380" t="n">
        <v>3.695699691772461</v>
      </c>
      <c r="F5380" t="n">
        <v>3.829041242599487</v>
      </c>
      <c r="G5380" t="n">
        <v>4.306174755096436</v>
      </c>
      <c r="H5380" t="n">
        <v>3.746988534927368</v>
      </c>
      <c r="I5380" t="n">
        <v>4.140011787414551</v>
      </c>
      <c r="J5380" t="n">
        <v>1.241831541061401</v>
      </c>
    </row>
    <row r="5381">
      <c r="A5381" t="n">
        <v>21.6165</v>
      </c>
      <c r="B5381" t="n">
        <v>1.239020228385925</v>
      </c>
      <c r="C5381" t="n">
        <v>1.220825552940369</v>
      </c>
      <c r="D5381" t="n">
        <v>1.342211723327637</v>
      </c>
      <c r="E5381" t="n">
        <v>3.329956531524658</v>
      </c>
      <c r="F5381" t="n">
        <v>3.838588953018188</v>
      </c>
      <c r="G5381" t="n">
        <v>3.957085132598877</v>
      </c>
      <c r="H5381" t="n">
        <v>3.861096143722534</v>
      </c>
      <c r="I5381" t="n">
        <v>3.611372232437134</v>
      </c>
      <c r="J5381" t="n">
        <v>1.11868941783905</v>
      </c>
    </row>
    <row r="5382">
      <c r="A5382" t="n">
        <v>21.63</v>
      </c>
      <c r="B5382" t="n">
        <v>1.212385416030884</v>
      </c>
      <c r="C5382" t="n">
        <v>1.217016577720642</v>
      </c>
      <c r="D5382" t="n">
        <v>1.246886610984802</v>
      </c>
      <c r="E5382" t="n">
        <v>3.687648773193359</v>
      </c>
      <c r="F5382" t="n">
        <v>3.560419321060181</v>
      </c>
      <c r="G5382" t="n">
        <v>3.984488487243652</v>
      </c>
      <c r="H5382" t="n">
        <v>3.506387948989868</v>
      </c>
      <c r="I5382" t="n">
        <v>3.512056350708008</v>
      </c>
      <c r="J5382" t="n">
        <v>1.117905378341675</v>
      </c>
    </row>
    <row r="5383">
      <c r="A5383" t="n">
        <v>21.6435</v>
      </c>
      <c r="B5383" t="n">
        <v>1.183862805366516</v>
      </c>
      <c r="C5383" t="n">
        <v>1.202967166900635</v>
      </c>
      <c r="D5383" t="n">
        <v>1.285892605781555</v>
      </c>
      <c r="E5383" t="n">
        <v>3.643104076385498</v>
      </c>
      <c r="F5383" t="n">
        <v>3.593706369400024</v>
      </c>
      <c r="G5383" t="n">
        <v>3.920580863952637</v>
      </c>
      <c r="H5383" t="n">
        <v>3.716860771179199</v>
      </c>
      <c r="I5383" t="n">
        <v>3.37479043006897</v>
      </c>
      <c r="J5383" t="n">
        <v>1.087528228759766</v>
      </c>
    </row>
    <row r="5384">
      <c r="A5384" t="n">
        <v>21.657</v>
      </c>
      <c r="B5384" t="n">
        <v>1.281396746635437</v>
      </c>
      <c r="C5384" t="n">
        <v>1.180254817008972</v>
      </c>
      <c r="D5384" t="n">
        <v>1.328301787376404</v>
      </c>
      <c r="E5384" t="n">
        <v>3.766067028045654</v>
      </c>
      <c r="F5384" t="n">
        <v>3.601672172546387</v>
      </c>
      <c r="G5384" t="n">
        <v>3.904476404190063</v>
      </c>
      <c r="H5384" t="n">
        <v>3.789871692657471</v>
      </c>
      <c r="I5384" t="n">
        <v>3.602545499801636</v>
      </c>
      <c r="J5384" t="n">
        <v>1.088746428489685</v>
      </c>
    </row>
    <row r="5385">
      <c r="A5385" t="n">
        <v>21.6705</v>
      </c>
      <c r="B5385" t="n">
        <v>1.374966382980347</v>
      </c>
      <c r="C5385" t="n">
        <v>1.282211780548096</v>
      </c>
      <c r="D5385" t="n">
        <v>1.475372314453125</v>
      </c>
      <c r="E5385" t="n">
        <v>3.406155586242676</v>
      </c>
      <c r="F5385" t="n">
        <v>3.661931276321411</v>
      </c>
      <c r="G5385" t="n">
        <v>3.954237699508667</v>
      </c>
      <c r="H5385" t="n">
        <v>3.566317081451416</v>
      </c>
      <c r="I5385" t="n">
        <v>3.883647680282593</v>
      </c>
      <c r="J5385" t="n">
        <v>1.307003736495972</v>
      </c>
    </row>
    <row r="5386">
      <c r="A5386" t="n">
        <v>21.684</v>
      </c>
      <c r="B5386" t="n">
        <v>1.374561786651611</v>
      </c>
      <c r="C5386" t="n">
        <v>1.295363426208496</v>
      </c>
      <c r="D5386" t="n">
        <v>1.511152863502502</v>
      </c>
      <c r="E5386" t="n">
        <v>3.843715667724609</v>
      </c>
      <c r="F5386" t="n">
        <v>3.624611854553223</v>
      </c>
      <c r="G5386" t="n">
        <v>4.10737133026123</v>
      </c>
      <c r="H5386" t="n">
        <v>3.507766008377075</v>
      </c>
      <c r="I5386" t="n">
        <v>3.760723352432251</v>
      </c>
      <c r="J5386" t="n">
        <v>1.330812573432922</v>
      </c>
    </row>
    <row r="5387">
      <c r="A5387" t="n">
        <v>21.6975</v>
      </c>
      <c r="B5387" t="n">
        <v>1.308219313621521</v>
      </c>
      <c r="C5387" t="n">
        <v>1.302384972572327</v>
      </c>
      <c r="D5387" t="n">
        <v>1.327543616294861</v>
      </c>
      <c r="E5387" t="n">
        <v>3.709387302398682</v>
      </c>
      <c r="F5387" t="n">
        <v>3.352778673171997</v>
      </c>
      <c r="G5387" t="n">
        <v>3.746169567108154</v>
      </c>
      <c r="H5387" t="n">
        <v>3.443158149719238</v>
      </c>
      <c r="I5387" t="n">
        <v>3.514536380767822</v>
      </c>
      <c r="J5387" t="n">
        <v>1.216413736343384</v>
      </c>
    </row>
    <row r="5388">
      <c r="A5388" t="n">
        <v>21.711</v>
      </c>
      <c r="B5388" t="n">
        <v>1.141679525375366</v>
      </c>
      <c r="C5388" t="n">
        <v>1.155642867088318</v>
      </c>
      <c r="D5388" t="n">
        <v>1.190813302993774</v>
      </c>
      <c r="E5388" t="n">
        <v>3.283292055130005</v>
      </c>
      <c r="F5388" t="n">
        <v>3.331699132919312</v>
      </c>
      <c r="G5388" t="n">
        <v>3.378524303436279</v>
      </c>
      <c r="H5388" t="n">
        <v>2.988993644714355</v>
      </c>
      <c r="I5388" t="n">
        <v>3.220855474472046</v>
      </c>
      <c r="J5388" t="n">
        <v>1.190796256065369</v>
      </c>
    </row>
    <row r="5389">
      <c r="A5389" t="n">
        <v>21.7245</v>
      </c>
      <c r="B5389" t="n">
        <v>1.167545914649963</v>
      </c>
      <c r="C5389" t="n">
        <v>1.149864315986633</v>
      </c>
      <c r="D5389" t="n">
        <v>1.226845383644104</v>
      </c>
      <c r="E5389" t="n">
        <v>2.907232999801636</v>
      </c>
      <c r="F5389" t="n">
        <v>3.200134038925171</v>
      </c>
      <c r="G5389" t="n">
        <v>3.313187122344971</v>
      </c>
      <c r="H5389" t="n">
        <v>3.012788534164429</v>
      </c>
      <c r="I5389" t="n">
        <v>3.119154691696167</v>
      </c>
      <c r="J5389" t="n">
        <v>1.059821724891663</v>
      </c>
    </row>
    <row r="5390">
      <c r="A5390" t="n">
        <v>21.738</v>
      </c>
      <c r="B5390" t="n">
        <v>1.103535413742065</v>
      </c>
      <c r="C5390" t="n">
        <v>1.139092206954956</v>
      </c>
      <c r="D5390" t="n">
        <v>1.209926843643188</v>
      </c>
      <c r="E5390" t="n">
        <v>3.164044618606567</v>
      </c>
      <c r="F5390" t="n">
        <v>3.048594951629639</v>
      </c>
      <c r="G5390" t="n">
        <v>3.206857919692993</v>
      </c>
      <c r="H5390" t="n">
        <v>3.118606328964233</v>
      </c>
      <c r="I5390" t="n">
        <v>3.148648977279663</v>
      </c>
      <c r="J5390" t="n">
        <v>1.358627080917358</v>
      </c>
    </row>
    <row r="5391">
      <c r="A5391" t="n">
        <v>21.7515</v>
      </c>
      <c r="B5391" t="n">
        <v>1.05237865447998</v>
      </c>
      <c r="C5391" t="n">
        <v>1.053711295127869</v>
      </c>
      <c r="D5391" t="n">
        <v>1.187036395072937</v>
      </c>
      <c r="E5391" t="n">
        <v>3.394439697265625</v>
      </c>
      <c r="F5391" t="n">
        <v>3.103704690933228</v>
      </c>
      <c r="G5391" t="n">
        <v>3.251918792724609</v>
      </c>
      <c r="H5391" t="n">
        <v>3.094852685928345</v>
      </c>
      <c r="I5391" t="n">
        <v>3.180327653884888</v>
      </c>
      <c r="J5391" t="n">
        <v>1.352651953697205</v>
      </c>
    </row>
    <row r="5392">
      <c r="A5392" t="n">
        <v>21.765</v>
      </c>
      <c r="B5392" t="n">
        <v>1.091768503189087</v>
      </c>
      <c r="C5392" t="n">
        <v>1.066521644592285</v>
      </c>
      <c r="D5392" t="n">
        <v>1.164065361022949</v>
      </c>
      <c r="E5392" t="n">
        <v>3.54003119468689</v>
      </c>
      <c r="F5392" t="n">
        <v>3.174798250198364</v>
      </c>
      <c r="G5392" t="n">
        <v>3.31163477897644</v>
      </c>
      <c r="H5392" t="n">
        <v>3.230771780014038</v>
      </c>
      <c r="I5392" t="n">
        <v>3.13978123664856</v>
      </c>
      <c r="J5392" t="n">
        <v>1.427505612373352</v>
      </c>
    </row>
    <row r="5393">
      <c r="A5393" t="n">
        <v>21.7785</v>
      </c>
      <c r="B5393" t="n">
        <v>1.066554069519043</v>
      </c>
      <c r="C5393" t="n">
        <v>1.182677626609802</v>
      </c>
      <c r="D5393" t="n">
        <v>1.2332364320755</v>
      </c>
      <c r="E5393" t="n">
        <v>3.299931049346924</v>
      </c>
      <c r="F5393" t="n">
        <v>3.308135271072388</v>
      </c>
      <c r="G5393" t="n">
        <v>3.659512042999268</v>
      </c>
      <c r="H5393" t="n">
        <v>2.976958751678467</v>
      </c>
      <c r="I5393" t="n">
        <v>3.357347726821899</v>
      </c>
      <c r="J5393" t="n">
        <v>1.427369117736816</v>
      </c>
    </row>
    <row r="5394">
      <c r="A5394" t="n">
        <v>21.792</v>
      </c>
      <c r="B5394" t="n">
        <v>1.444652557373047</v>
      </c>
      <c r="C5394" t="n">
        <v>1.307491421699524</v>
      </c>
      <c r="D5394" t="n">
        <v>1.392390727996826</v>
      </c>
      <c r="E5394" t="n">
        <v>3.082754850387573</v>
      </c>
      <c r="F5394" t="n">
        <v>3.132018089294434</v>
      </c>
      <c r="G5394" t="n">
        <v>3.303550720214844</v>
      </c>
      <c r="H5394" t="n">
        <v>2.885380029678345</v>
      </c>
      <c r="I5394" t="n">
        <v>3.153343915939331</v>
      </c>
      <c r="J5394" t="n">
        <v>1.406924843788147</v>
      </c>
    </row>
    <row r="5395">
      <c r="A5395" t="n">
        <v>21.8055</v>
      </c>
      <c r="B5395" t="n">
        <v>1.297363877296448</v>
      </c>
      <c r="C5395" t="n">
        <v>1.274781465530396</v>
      </c>
      <c r="D5395" t="n">
        <v>1.195117831230164</v>
      </c>
      <c r="E5395" t="n">
        <v>2.931176900863647</v>
      </c>
      <c r="F5395" t="n">
        <v>2.731517314910889</v>
      </c>
      <c r="G5395" t="n">
        <v>3.271289825439453</v>
      </c>
      <c r="H5395" t="n">
        <v>2.772521018981934</v>
      </c>
      <c r="I5395" t="n">
        <v>2.826294660568237</v>
      </c>
      <c r="J5395" t="n">
        <v>1.50862729549408</v>
      </c>
    </row>
    <row r="5396">
      <c r="A5396" t="n">
        <v>21.819</v>
      </c>
      <c r="B5396" t="n">
        <v>1.0671067237854</v>
      </c>
      <c r="C5396" t="n">
        <v>1.074100136756897</v>
      </c>
      <c r="D5396" t="n">
        <v>1.03975784778595</v>
      </c>
      <c r="E5396" t="n">
        <v>2.66184663772583</v>
      </c>
      <c r="F5396" t="n">
        <v>2.66826319694519</v>
      </c>
      <c r="G5396" t="n">
        <v>3.095504522323608</v>
      </c>
      <c r="H5396" t="n">
        <v>2.775661468505859</v>
      </c>
      <c r="I5396" t="n">
        <v>2.661120891571045</v>
      </c>
      <c r="J5396" t="n">
        <v>1.297824859619141</v>
      </c>
    </row>
    <row r="5397">
      <c r="A5397" t="n">
        <v>21.8325</v>
      </c>
      <c r="B5397" t="n">
        <v>0.9344667196273804</v>
      </c>
      <c r="C5397" t="n">
        <v>0.9843834638595581</v>
      </c>
      <c r="D5397" t="n">
        <v>0.9805861711502075</v>
      </c>
      <c r="E5397" t="n">
        <v>2.667703866958618</v>
      </c>
      <c r="F5397" t="n">
        <v>2.527517557144165</v>
      </c>
      <c r="G5397" t="n">
        <v>2.821093559265137</v>
      </c>
      <c r="H5397" t="n">
        <v>2.56689453125</v>
      </c>
      <c r="I5397" t="n">
        <v>2.592192888259888</v>
      </c>
      <c r="J5397" t="n">
        <v>1.28017783164978</v>
      </c>
    </row>
    <row r="5398">
      <c r="A5398" t="n">
        <v>21.846</v>
      </c>
      <c r="B5398" t="n">
        <v>0.9464963674545288</v>
      </c>
      <c r="C5398" t="n">
        <v>0.9776234030723572</v>
      </c>
      <c r="D5398" t="n">
        <v>1.061733722686768</v>
      </c>
      <c r="E5398" t="n">
        <v>2.815526247024536</v>
      </c>
      <c r="F5398" t="n">
        <v>2.67393970489502</v>
      </c>
      <c r="G5398" t="n">
        <v>2.971813678741455</v>
      </c>
      <c r="H5398" t="n">
        <v>2.565964698791504</v>
      </c>
      <c r="I5398" t="n">
        <v>2.678323030471802</v>
      </c>
      <c r="J5398" t="n">
        <v>1.423486113548279</v>
      </c>
    </row>
    <row r="5399">
      <c r="A5399" t="n">
        <v>21.8595</v>
      </c>
      <c r="B5399" t="n">
        <v>1.062203407287598</v>
      </c>
      <c r="C5399" t="n">
        <v>1.117395043373108</v>
      </c>
      <c r="D5399" t="n">
        <v>1.120982050895691</v>
      </c>
      <c r="E5399" t="n">
        <v>2.870460271835327</v>
      </c>
      <c r="F5399" t="n">
        <v>2.820744276046753</v>
      </c>
      <c r="G5399" t="n">
        <v>2.991483688354492</v>
      </c>
      <c r="H5399" t="n">
        <v>2.625471830368042</v>
      </c>
      <c r="I5399" t="n">
        <v>2.578416585922241</v>
      </c>
      <c r="J5399" t="n">
        <v>1.469351530075073</v>
      </c>
    </row>
    <row r="5400">
      <c r="A5400" t="n">
        <v>21.873</v>
      </c>
      <c r="B5400" t="n">
        <v>1.013682007789612</v>
      </c>
      <c r="C5400" t="n">
        <v>1.017069220542908</v>
      </c>
      <c r="D5400" t="n">
        <v>1.047906279563904</v>
      </c>
      <c r="E5400" t="n">
        <v>2.833968639373779</v>
      </c>
      <c r="F5400" t="n">
        <v>2.837520837783813</v>
      </c>
      <c r="G5400" t="n">
        <v>2.935369491577148</v>
      </c>
      <c r="H5400" t="n">
        <v>2.768904685974121</v>
      </c>
      <c r="I5400" t="n">
        <v>2.575621843338013</v>
      </c>
      <c r="J5400" t="n">
        <v>1.560912013053894</v>
      </c>
    </row>
    <row r="5401">
      <c r="A5401" t="n">
        <v>21.8865</v>
      </c>
      <c r="B5401" t="n">
        <v>1.042410612106323</v>
      </c>
      <c r="C5401" t="n">
        <v>1.03871488571167</v>
      </c>
      <c r="D5401" t="n">
        <v>1.044608116149902</v>
      </c>
      <c r="E5401" t="n">
        <v>2.438601970672607</v>
      </c>
      <c r="F5401" t="n">
        <v>2.441206216812134</v>
      </c>
      <c r="G5401" t="n">
        <v>2.933655023574829</v>
      </c>
      <c r="H5401" t="n">
        <v>2.605802536010742</v>
      </c>
      <c r="I5401" t="n">
        <v>2.423875331878662</v>
      </c>
      <c r="J5401" t="n">
        <v>1.51307487487793</v>
      </c>
    </row>
    <row r="5402">
      <c r="A5402" t="n">
        <v>21.9</v>
      </c>
      <c r="B5402" t="n">
        <v>1.140607714653015</v>
      </c>
      <c r="C5402" t="n">
        <v>1.035342812538147</v>
      </c>
      <c r="D5402" t="n">
        <v>1.060542821884155</v>
      </c>
      <c r="E5402" t="n">
        <v>2.456601858139038</v>
      </c>
      <c r="F5402" t="n">
        <v>2.248914957046509</v>
      </c>
      <c r="G5402" t="n">
        <v>2.622294902801514</v>
      </c>
      <c r="H5402" t="n">
        <v>2.199370861053467</v>
      </c>
      <c r="I5402" t="n">
        <v>2.305594921112061</v>
      </c>
      <c r="J5402" t="n">
        <v>1.398529648780823</v>
      </c>
    </row>
    <row r="5403">
      <c r="A5403" t="n">
        <v>21.9135</v>
      </c>
      <c r="B5403" t="n">
        <v>1.201712131500244</v>
      </c>
      <c r="C5403" t="n">
        <v>1.258116483688354</v>
      </c>
      <c r="D5403" t="n">
        <v>1.055891513824463</v>
      </c>
      <c r="E5403" t="n">
        <v>2.197972059249878</v>
      </c>
      <c r="F5403" t="n">
        <v>2.262286901473999</v>
      </c>
      <c r="G5403" t="n">
        <v>2.559638023376465</v>
      </c>
      <c r="H5403" t="n">
        <v>2.327693700790405</v>
      </c>
      <c r="I5403" t="n">
        <v>2.4066162109375</v>
      </c>
      <c r="J5403" t="n">
        <v>1.342507719993591</v>
      </c>
    </row>
    <row r="5404">
      <c r="A5404" t="n">
        <v>21.927</v>
      </c>
      <c r="B5404" t="n">
        <v>1.049235343933105</v>
      </c>
      <c r="C5404" t="n">
        <v>1.103681802749634</v>
      </c>
      <c r="D5404" t="n">
        <v>1.054797053337097</v>
      </c>
      <c r="E5404" t="n">
        <v>2.359339952468872</v>
      </c>
      <c r="F5404" t="n">
        <v>2.267147064208984</v>
      </c>
      <c r="G5404" t="n">
        <v>2.466496706008911</v>
      </c>
      <c r="H5404" t="n">
        <v>2.310940265655518</v>
      </c>
      <c r="I5404" t="n">
        <v>2.41968297958374</v>
      </c>
      <c r="J5404" t="n">
        <v>1.382070660591125</v>
      </c>
    </row>
    <row r="5405">
      <c r="A5405" t="n">
        <v>21.9405</v>
      </c>
      <c r="B5405" t="n">
        <v>0.9174942970275879</v>
      </c>
      <c r="C5405" t="n">
        <v>0.9884104132652283</v>
      </c>
      <c r="D5405" t="n">
        <v>0.9581289887428284</v>
      </c>
      <c r="E5405" t="n">
        <v>2.244256496429443</v>
      </c>
      <c r="F5405" t="n">
        <v>2.171715021133423</v>
      </c>
      <c r="G5405" t="n">
        <v>2.591158628463745</v>
      </c>
      <c r="H5405" t="n">
        <v>2.382561683654785</v>
      </c>
      <c r="I5405" t="n">
        <v>2.112443923950195</v>
      </c>
      <c r="J5405" t="n">
        <v>1.408284902572632</v>
      </c>
    </row>
    <row r="5406">
      <c r="A5406" t="n">
        <v>21.954</v>
      </c>
      <c r="B5406" t="n">
        <v>0.9818845391273499</v>
      </c>
      <c r="C5406" t="n">
        <v>0.9798445105552673</v>
      </c>
      <c r="D5406" t="n">
        <v>0.9962310791015625</v>
      </c>
      <c r="E5406" t="n">
        <v>2.367498397827148</v>
      </c>
      <c r="F5406" t="n">
        <v>2.052913665771484</v>
      </c>
      <c r="G5406" t="n">
        <v>2.601488828659058</v>
      </c>
      <c r="H5406" t="n">
        <v>2.397390604019165</v>
      </c>
      <c r="I5406" t="n">
        <v>2.248506546020508</v>
      </c>
      <c r="J5406" t="n">
        <v>1.479474186897278</v>
      </c>
    </row>
    <row r="5407">
      <c r="A5407" t="n">
        <v>21.9675</v>
      </c>
      <c r="B5407" t="n">
        <v>1.023622035980225</v>
      </c>
      <c r="C5407" t="n">
        <v>1.004038691520691</v>
      </c>
      <c r="D5407" t="n">
        <v>1.027436494827271</v>
      </c>
      <c r="E5407" t="n">
        <v>2.344016551971436</v>
      </c>
      <c r="F5407" t="n">
        <v>2.333331823348999</v>
      </c>
      <c r="G5407" t="n">
        <v>2.75300407409668</v>
      </c>
      <c r="H5407" t="n">
        <v>2.324404954910278</v>
      </c>
      <c r="I5407" t="n">
        <v>2.571812152862549</v>
      </c>
      <c r="J5407" t="n">
        <v>1.438883185386658</v>
      </c>
    </row>
    <row r="5408">
      <c r="A5408" t="n">
        <v>21.981</v>
      </c>
      <c r="B5408" t="n">
        <v>1.154747009277344</v>
      </c>
      <c r="C5408" t="n">
        <v>1.109404563903809</v>
      </c>
      <c r="D5408" t="n">
        <v>1.091658711433411</v>
      </c>
      <c r="E5408" t="n">
        <v>2.218095064163208</v>
      </c>
      <c r="F5408" t="n">
        <v>2.29575777053833</v>
      </c>
      <c r="G5408" t="n">
        <v>2.597929716110229</v>
      </c>
      <c r="H5408" t="n">
        <v>2.05881929397583</v>
      </c>
      <c r="I5408" t="n">
        <v>2.252968311309814</v>
      </c>
      <c r="J5408" t="n">
        <v>1.498825788497925</v>
      </c>
    </row>
    <row r="5409">
      <c r="A5409" t="n">
        <v>21.9945</v>
      </c>
      <c r="B5409" t="n">
        <v>0.9909812808036804</v>
      </c>
      <c r="C5409" t="n">
        <v>1.009530544281006</v>
      </c>
      <c r="D5409" t="n">
        <v>0.986569881439209</v>
      </c>
      <c r="E5409" t="n">
        <v>2.213133811950684</v>
      </c>
      <c r="F5409" t="n">
        <v>2.029917240142822</v>
      </c>
      <c r="G5409" t="n">
        <v>2.212534427642822</v>
      </c>
      <c r="H5409" t="n">
        <v>2.103230953216553</v>
      </c>
      <c r="I5409" t="n">
        <v>2.104099988937378</v>
      </c>
      <c r="J5409" t="n">
        <v>1.428991675376892</v>
      </c>
    </row>
    <row r="5410">
      <c r="A5410" t="n">
        <v>22.008</v>
      </c>
      <c r="B5410" t="n">
        <v>1.245607495307922</v>
      </c>
      <c r="C5410" t="n">
        <v>1.16821563243866</v>
      </c>
      <c r="D5410" t="n">
        <v>1.158933162689209</v>
      </c>
      <c r="E5410" t="n">
        <v>2.064730167388916</v>
      </c>
      <c r="F5410" t="n">
        <v>2.063599109649658</v>
      </c>
      <c r="G5410" t="n">
        <v>2.358374834060669</v>
      </c>
      <c r="H5410" t="n">
        <v>2.165709733963013</v>
      </c>
      <c r="I5410" t="n">
        <v>2.113632917404175</v>
      </c>
      <c r="J5410" t="n">
        <v>1.440030097961426</v>
      </c>
    </row>
    <row r="5411">
      <c r="A5411" t="n">
        <v>22.0215</v>
      </c>
      <c r="B5411" t="n">
        <v>1.198898315429688</v>
      </c>
      <c r="C5411" t="n">
        <v>1.314880967140198</v>
      </c>
      <c r="D5411" t="n">
        <v>1.163717031478882</v>
      </c>
      <c r="E5411" t="n">
        <v>2.028174638748169</v>
      </c>
      <c r="F5411" t="n">
        <v>2.002819061279297</v>
      </c>
      <c r="G5411" t="n">
        <v>2.349217653274536</v>
      </c>
      <c r="H5411" t="n">
        <v>2.021225929260254</v>
      </c>
      <c r="I5411" t="n">
        <v>2.001679658889771</v>
      </c>
      <c r="J5411" t="n">
        <v>1.370266556739807</v>
      </c>
    </row>
    <row r="5412">
      <c r="A5412" t="n">
        <v>22.035</v>
      </c>
      <c r="B5412" t="n">
        <v>1.010828495025635</v>
      </c>
      <c r="C5412" t="n">
        <v>1.137181997299194</v>
      </c>
      <c r="D5412" t="n">
        <v>0.9979603290557861</v>
      </c>
      <c r="E5412" t="n">
        <v>2.094289064407349</v>
      </c>
      <c r="F5412" t="n">
        <v>2.000046730041504</v>
      </c>
      <c r="G5412" t="n">
        <v>2.302825689315796</v>
      </c>
      <c r="H5412" t="n">
        <v>2.006633520126343</v>
      </c>
      <c r="I5412" t="n">
        <v>2.082884073257446</v>
      </c>
      <c r="J5412" t="n">
        <v>1.357120752334595</v>
      </c>
    </row>
    <row r="5413">
      <c r="A5413" t="n">
        <v>22.0485</v>
      </c>
      <c r="B5413" t="n">
        <v>1.068984746932983</v>
      </c>
      <c r="C5413" t="n">
        <v>1.114848375320435</v>
      </c>
      <c r="D5413" t="n">
        <v>1.029109001159668</v>
      </c>
      <c r="E5413" t="n">
        <v>2.020397186279297</v>
      </c>
      <c r="F5413" t="n">
        <v>1.931815624237061</v>
      </c>
      <c r="G5413" t="n">
        <v>2.240659475326538</v>
      </c>
      <c r="H5413" t="n">
        <v>2.019937515258789</v>
      </c>
      <c r="I5413" t="n">
        <v>2.007598400115967</v>
      </c>
      <c r="J5413" t="n">
        <v>1.272584319114685</v>
      </c>
    </row>
    <row r="5414">
      <c r="A5414" t="n">
        <v>22.062</v>
      </c>
      <c r="B5414" t="n">
        <v>1.008262038230896</v>
      </c>
      <c r="C5414" t="n">
        <v>1.106691718101501</v>
      </c>
      <c r="D5414" t="n">
        <v>0.9888870120048523</v>
      </c>
      <c r="E5414" t="n">
        <v>2.153233528137207</v>
      </c>
      <c r="F5414" t="n">
        <v>1.925807952880859</v>
      </c>
      <c r="G5414" t="n">
        <v>2.264009714126587</v>
      </c>
      <c r="H5414" t="n">
        <v>2.233055830001831</v>
      </c>
      <c r="I5414" t="n">
        <v>2.099832773208618</v>
      </c>
      <c r="J5414" t="n">
        <v>1.414702773094177</v>
      </c>
    </row>
    <row r="5415">
      <c r="A5415" t="n">
        <v>22.0755</v>
      </c>
      <c r="B5415" t="n">
        <v>1.047543883323669</v>
      </c>
      <c r="C5415" t="n">
        <v>1.121566414833069</v>
      </c>
      <c r="D5415" t="n">
        <v>1.03797173500061</v>
      </c>
      <c r="E5415" t="n">
        <v>2.022282600402832</v>
      </c>
      <c r="F5415" t="n">
        <v>1.795729637145996</v>
      </c>
      <c r="G5415" t="n">
        <v>2.196577310562134</v>
      </c>
      <c r="H5415" t="n">
        <v>2.053285121917725</v>
      </c>
      <c r="I5415" t="n">
        <v>1.901909589767456</v>
      </c>
      <c r="J5415" t="n">
        <v>1.496017098426819</v>
      </c>
    </row>
    <row r="5416">
      <c r="A5416" t="n">
        <v>22.089</v>
      </c>
      <c r="B5416" t="n">
        <v>0.9370912313461304</v>
      </c>
      <c r="C5416" t="n">
        <v>0.9635089635848999</v>
      </c>
      <c r="D5416" t="n">
        <v>0.947334349155426</v>
      </c>
      <c r="E5416" t="n">
        <v>1.94913125038147</v>
      </c>
      <c r="F5416" t="n">
        <v>1.788751244544983</v>
      </c>
      <c r="G5416" t="n">
        <v>2.162140369415283</v>
      </c>
      <c r="H5416" t="n">
        <v>1.925469875335693</v>
      </c>
      <c r="I5416" t="n">
        <v>1.917463183403015</v>
      </c>
      <c r="J5416" t="n">
        <v>1.319414973258972</v>
      </c>
    </row>
    <row r="5417">
      <c r="A5417" t="n">
        <v>22.1025</v>
      </c>
      <c r="B5417" t="n">
        <v>0.9329465627670288</v>
      </c>
      <c r="C5417" t="n">
        <v>0.9171377420425415</v>
      </c>
      <c r="D5417" t="n">
        <v>0.9209202527999878</v>
      </c>
      <c r="E5417" t="n">
        <v>1.993081331253052</v>
      </c>
      <c r="F5417" t="n">
        <v>1.660988211631775</v>
      </c>
      <c r="G5417" t="n">
        <v>2.132222652435303</v>
      </c>
      <c r="H5417" t="n">
        <v>1.879605889320374</v>
      </c>
      <c r="I5417" t="n">
        <v>1.768705606460571</v>
      </c>
      <c r="J5417" t="n">
        <v>1.246453881263733</v>
      </c>
    </row>
    <row r="5418">
      <c r="A5418" t="n">
        <v>22.116</v>
      </c>
      <c r="B5418" t="n">
        <v>1.212117791175842</v>
      </c>
      <c r="C5418" t="n">
        <v>1.174206972122192</v>
      </c>
      <c r="D5418" t="n">
        <v>1.192599415779114</v>
      </c>
      <c r="E5418" t="n">
        <v>1.970553040504456</v>
      </c>
      <c r="F5418" t="n">
        <v>1.56402313709259</v>
      </c>
      <c r="G5418" t="n">
        <v>2.100906133651733</v>
      </c>
      <c r="H5418" t="n">
        <v>1.848145365715027</v>
      </c>
      <c r="I5418" t="n">
        <v>1.704743623733521</v>
      </c>
      <c r="J5418" t="n">
        <v>1.257437705993652</v>
      </c>
    </row>
    <row r="5419">
      <c r="A5419" t="n">
        <v>22.1295</v>
      </c>
      <c r="B5419" t="n">
        <v>1.11787474155426</v>
      </c>
      <c r="C5419" t="n">
        <v>1.167258024215698</v>
      </c>
      <c r="D5419" t="n">
        <v>1.127953290939331</v>
      </c>
      <c r="E5419" t="n">
        <v>1.859002470970154</v>
      </c>
      <c r="F5419" t="n">
        <v>1.658717393875122</v>
      </c>
      <c r="G5419" t="n">
        <v>2.165911436080933</v>
      </c>
      <c r="H5419" t="n">
        <v>2.094553232192993</v>
      </c>
      <c r="I5419" t="n">
        <v>1.745370030403137</v>
      </c>
      <c r="J5419" t="n">
        <v>1.251400232315063</v>
      </c>
    </row>
    <row r="5420">
      <c r="A5420" t="n">
        <v>22.143</v>
      </c>
      <c r="B5420" t="n">
        <v>0.9642067551612854</v>
      </c>
      <c r="C5420" t="n">
        <v>1.028754830360413</v>
      </c>
      <c r="D5420" t="n">
        <v>0.9250345230102539</v>
      </c>
      <c r="E5420" t="n">
        <v>1.870305418968201</v>
      </c>
      <c r="F5420" t="n">
        <v>1.633489727973938</v>
      </c>
      <c r="G5420" t="n">
        <v>2.069020509719849</v>
      </c>
      <c r="H5420" t="n">
        <v>1.96644115447998</v>
      </c>
      <c r="I5420" t="n">
        <v>1.834582448005676</v>
      </c>
      <c r="J5420" t="n">
        <v>1.250048160552979</v>
      </c>
    </row>
    <row r="5421">
      <c r="A5421" t="n">
        <v>22.1565</v>
      </c>
      <c r="B5421" t="n">
        <v>0.9101497530937195</v>
      </c>
      <c r="C5421" t="n">
        <v>0.8915495872497559</v>
      </c>
      <c r="D5421" t="n">
        <v>0.8929652571678162</v>
      </c>
      <c r="E5421" t="n">
        <v>2.012718915939331</v>
      </c>
      <c r="F5421" t="n">
        <v>1.602035403251648</v>
      </c>
      <c r="G5421" t="n">
        <v>1.882339119911194</v>
      </c>
      <c r="H5421" t="n">
        <v>2.079949617385864</v>
      </c>
      <c r="I5421" t="n">
        <v>1.853945732116699</v>
      </c>
      <c r="J5421" t="n">
        <v>1.101673483848572</v>
      </c>
    </row>
    <row r="5422">
      <c r="A5422" t="n">
        <v>22.17</v>
      </c>
      <c r="B5422" t="n">
        <v>1.022007465362549</v>
      </c>
      <c r="C5422" t="n">
        <v>1.040128231048584</v>
      </c>
      <c r="D5422" t="n">
        <v>1.033013701438904</v>
      </c>
      <c r="E5422" t="n">
        <v>1.909622430801392</v>
      </c>
      <c r="F5422" t="n">
        <v>1.612752676010132</v>
      </c>
      <c r="G5422" t="n">
        <v>1.849841833114624</v>
      </c>
      <c r="H5422" t="n">
        <v>2.041594743728638</v>
      </c>
      <c r="I5422" t="n">
        <v>1.689627647399902</v>
      </c>
      <c r="J5422" t="n">
        <v>1.162034630775452</v>
      </c>
    </row>
    <row r="5423">
      <c r="A5423" t="n">
        <v>22.1835</v>
      </c>
      <c r="B5423" t="n">
        <v>0.9307036399841309</v>
      </c>
      <c r="C5423" t="n">
        <v>0.9436320662498474</v>
      </c>
      <c r="D5423" t="n">
        <v>0.9324177503585815</v>
      </c>
      <c r="E5423" t="n">
        <v>1.860977172851562</v>
      </c>
      <c r="F5423" t="n">
        <v>1.50460422039032</v>
      </c>
      <c r="G5423" t="n">
        <v>1.829270005226135</v>
      </c>
      <c r="H5423" t="n">
        <v>2.10498833656311</v>
      </c>
      <c r="I5423" t="n">
        <v>1.641583204269409</v>
      </c>
      <c r="J5423" t="n">
        <v>1.093013763427734</v>
      </c>
    </row>
    <row r="5424">
      <c r="A5424" t="n">
        <v>22.197</v>
      </c>
      <c r="B5424" t="n">
        <v>0.8746581077575684</v>
      </c>
      <c r="C5424" t="n">
        <v>0.8692113757133484</v>
      </c>
      <c r="D5424" t="n">
        <v>0.857982337474823</v>
      </c>
      <c r="E5424" t="n">
        <v>1.837603688240051</v>
      </c>
      <c r="F5424" t="n">
        <v>1.485616087913513</v>
      </c>
      <c r="G5424" t="n">
        <v>1.955258011817932</v>
      </c>
      <c r="H5424" t="n">
        <v>1.616855382919312</v>
      </c>
      <c r="I5424" t="n">
        <v>1.596600294113159</v>
      </c>
      <c r="J5424" t="n">
        <v>1.154151201248169</v>
      </c>
    </row>
    <row r="5425">
      <c r="A5425" t="n">
        <v>22.2105</v>
      </c>
      <c r="B5425" t="n">
        <v>0.8516914248466492</v>
      </c>
      <c r="C5425" t="n">
        <v>0.877345085144043</v>
      </c>
      <c r="D5425" t="n">
        <v>0.8967154026031494</v>
      </c>
      <c r="E5425" t="n">
        <v>1.754316091537476</v>
      </c>
      <c r="F5425" t="n">
        <v>1.620736837387085</v>
      </c>
      <c r="G5425" t="n">
        <v>2.000546455383301</v>
      </c>
      <c r="H5425" t="n">
        <v>1.389513731002808</v>
      </c>
      <c r="I5425" t="n">
        <v>1.542717456817627</v>
      </c>
      <c r="J5425" t="n">
        <v>1.038172006607056</v>
      </c>
    </row>
    <row r="5426">
      <c r="A5426" t="n">
        <v>22.224</v>
      </c>
      <c r="B5426" t="n">
        <v>1.098252773284912</v>
      </c>
      <c r="C5426" t="n">
        <v>1.022695183753967</v>
      </c>
      <c r="D5426" t="n">
        <v>1.068052530288696</v>
      </c>
      <c r="E5426" t="n">
        <v>1.834802031517029</v>
      </c>
      <c r="F5426" t="n">
        <v>1.710813522338867</v>
      </c>
      <c r="G5426" t="n">
        <v>1.89350414276123</v>
      </c>
      <c r="H5426" t="n">
        <v>1.540784478187561</v>
      </c>
      <c r="I5426" t="n">
        <v>1.678452610969543</v>
      </c>
      <c r="J5426" t="n">
        <v>1.082932710647583</v>
      </c>
    </row>
    <row r="5427">
      <c r="A5427" t="n">
        <v>22.2375</v>
      </c>
      <c r="B5427" t="n">
        <v>1.10708487033844</v>
      </c>
      <c r="C5427" t="n">
        <v>1.11291241645813</v>
      </c>
      <c r="D5427" t="n">
        <v>1.112250685691833</v>
      </c>
      <c r="E5427" t="n">
        <v>1.883955121040344</v>
      </c>
      <c r="F5427" t="n">
        <v>1.564854502677917</v>
      </c>
      <c r="G5427" t="n">
        <v>2.039942741394043</v>
      </c>
      <c r="H5427" t="n">
        <v>1.972046136856079</v>
      </c>
      <c r="I5427" t="n">
        <v>1.860618829727173</v>
      </c>
      <c r="J5427" t="n">
        <v>1.195391178131104</v>
      </c>
    </row>
    <row r="5428">
      <c r="A5428" t="n">
        <v>22.251</v>
      </c>
      <c r="B5428" t="n">
        <v>0.947642982006073</v>
      </c>
      <c r="C5428" t="n">
        <v>1.017827153205872</v>
      </c>
      <c r="D5428" t="n">
        <v>0.9727963209152222</v>
      </c>
      <c r="E5428" t="n">
        <v>1.934479832649231</v>
      </c>
      <c r="F5428" t="n">
        <v>1.60734224319458</v>
      </c>
      <c r="G5428" t="n">
        <v>2.330873012542725</v>
      </c>
      <c r="H5428" t="n">
        <v>2.120415449142456</v>
      </c>
      <c r="I5428" t="n">
        <v>1.873770475387573</v>
      </c>
      <c r="J5428" t="n">
        <v>1.194625854492188</v>
      </c>
    </row>
    <row r="5429">
      <c r="A5429" t="n">
        <v>22.2645</v>
      </c>
      <c r="B5429" t="n">
        <v>0.9500784277915955</v>
      </c>
      <c r="C5429" t="n">
        <v>0.9224871397018433</v>
      </c>
      <c r="D5429" t="n">
        <v>0.9665889739990234</v>
      </c>
      <c r="E5429" t="n">
        <v>1.672154307365417</v>
      </c>
      <c r="F5429" t="n">
        <v>1.559688448905945</v>
      </c>
      <c r="G5429" t="n">
        <v>2.491512060165405</v>
      </c>
      <c r="H5429" t="n">
        <v>2.063141107559204</v>
      </c>
      <c r="I5429" t="n">
        <v>1.99319052696228</v>
      </c>
      <c r="J5429" t="n">
        <v>1.111430287361145</v>
      </c>
    </row>
    <row r="5430">
      <c r="A5430" t="n">
        <v>22.278</v>
      </c>
      <c r="B5430" t="n">
        <v>0.8353852033615112</v>
      </c>
      <c r="C5430" t="n">
        <v>0.8639020323753357</v>
      </c>
      <c r="D5430" t="n">
        <v>0.8762968778610229</v>
      </c>
      <c r="E5430" t="n">
        <v>1.5445636510849</v>
      </c>
      <c r="F5430" t="n">
        <v>1.52193820476532</v>
      </c>
      <c r="G5430" t="n">
        <v>2.24032735824585</v>
      </c>
      <c r="H5430" t="n">
        <v>1.957058906555176</v>
      </c>
      <c r="I5430" t="n">
        <v>1.901516556739807</v>
      </c>
      <c r="J5430" t="n">
        <v>1.032540321350098</v>
      </c>
    </row>
    <row r="5431">
      <c r="A5431" t="n">
        <v>22.2915</v>
      </c>
      <c r="B5431" t="n">
        <v>0.7811312675476074</v>
      </c>
      <c r="C5431" t="n">
        <v>0.8143685460090637</v>
      </c>
      <c r="D5431" t="n">
        <v>0.8134451508522034</v>
      </c>
      <c r="E5431" t="n">
        <v>1.653814673423767</v>
      </c>
      <c r="F5431" t="n">
        <v>1.568554282188416</v>
      </c>
      <c r="G5431" t="n">
        <v>2.090306520462036</v>
      </c>
      <c r="H5431" t="n">
        <v>2.026798725128174</v>
      </c>
      <c r="I5431" t="n">
        <v>1.753331780433655</v>
      </c>
      <c r="J5431" t="n">
        <v>0.9501119256019592</v>
      </c>
    </row>
    <row r="5432">
      <c r="A5432" t="n">
        <v>22.305</v>
      </c>
      <c r="B5432" t="n">
        <v>0.8479036688804626</v>
      </c>
      <c r="C5432" t="n">
        <v>0.8735687136650085</v>
      </c>
      <c r="D5432" t="n">
        <v>0.837236762046814</v>
      </c>
      <c r="E5432" t="n">
        <v>1.807868599891663</v>
      </c>
      <c r="F5432" t="n">
        <v>1.568061470985413</v>
      </c>
      <c r="G5432" t="n">
        <v>2.145169019699097</v>
      </c>
      <c r="H5432" t="n">
        <v>2.13388729095459</v>
      </c>
      <c r="I5432" t="n">
        <v>1.694427847862244</v>
      </c>
      <c r="J5432" t="n">
        <v>0.9965561628341675</v>
      </c>
    </row>
    <row r="5433">
      <c r="A5433" t="n">
        <v>22.3185</v>
      </c>
      <c r="B5433" t="n">
        <v>0.848798930644989</v>
      </c>
      <c r="C5433" t="n">
        <v>0.8705875873565674</v>
      </c>
      <c r="D5433" t="n">
        <v>0.8906635642051697</v>
      </c>
      <c r="E5433" t="n">
        <v>1.753869533538818</v>
      </c>
      <c r="F5433" t="n">
        <v>1.542725920677185</v>
      </c>
      <c r="G5433" t="n">
        <v>2.087424039840698</v>
      </c>
      <c r="H5433" t="n">
        <v>1.800187706947327</v>
      </c>
      <c r="I5433" t="n">
        <v>1.719947457313538</v>
      </c>
      <c r="J5433" t="n">
        <v>0.9895423054695129</v>
      </c>
    </row>
    <row r="5434">
      <c r="A5434" t="n">
        <v>22.332</v>
      </c>
      <c r="B5434" t="n">
        <v>0.9421689510345459</v>
      </c>
      <c r="C5434" t="n">
        <v>0.9058378934860229</v>
      </c>
      <c r="D5434" t="n">
        <v>0.9571446180343628</v>
      </c>
      <c r="E5434" t="n">
        <v>1.861907362937927</v>
      </c>
      <c r="F5434" t="n">
        <v>1.634761095046997</v>
      </c>
      <c r="G5434" t="n">
        <v>2.262387037277222</v>
      </c>
      <c r="H5434" t="n">
        <v>2.066474914550781</v>
      </c>
      <c r="I5434" t="n">
        <v>1.914948344230652</v>
      </c>
      <c r="J5434" t="n">
        <v>1.000602960586548</v>
      </c>
    </row>
    <row r="5435">
      <c r="A5435" t="n">
        <v>22.3455</v>
      </c>
      <c r="B5435" t="n">
        <v>0.8570504784584045</v>
      </c>
      <c r="C5435" t="n">
        <v>0.9575437307357788</v>
      </c>
      <c r="D5435" t="n">
        <v>0.9338523149490356</v>
      </c>
      <c r="E5435" t="n">
        <v>2.08254075050354</v>
      </c>
      <c r="F5435" t="n">
        <v>1.685877919197083</v>
      </c>
      <c r="G5435" t="n">
        <v>2.477783918380737</v>
      </c>
      <c r="H5435" t="n">
        <v>2.423683881759644</v>
      </c>
      <c r="I5435" t="n">
        <v>1.969321608543396</v>
      </c>
      <c r="J5435" t="n">
        <v>0.942662239074707</v>
      </c>
    </row>
    <row r="5436">
      <c r="A5436" t="n">
        <v>22.359</v>
      </c>
      <c r="B5436" t="n">
        <v>0.8670070171356201</v>
      </c>
      <c r="C5436" t="n">
        <v>0.9347478151321411</v>
      </c>
      <c r="D5436" t="n">
        <v>0.9431930780410767</v>
      </c>
      <c r="E5436" t="n">
        <v>1.920681238174438</v>
      </c>
      <c r="F5436" t="n">
        <v>1.613290548324585</v>
      </c>
      <c r="G5436" t="n">
        <v>2.469329357147217</v>
      </c>
      <c r="H5436" t="n">
        <v>2.174727916717529</v>
      </c>
      <c r="I5436" t="n">
        <v>2.024118185043335</v>
      </c>
      <c r="J5436" t="n">
        <v>0.9146687388420105</v>
      </c>
    </row>
    <row r="5437">
      <c r="A5437" t="n">
        <v>22.3725</v>
      </c>
      <c r="B5437" t="n">
        <v>0.8962617516517639</v>
      </c>
      <c r="C5437" t="n">
        <v>0.908395528793335</v>
      </c>
      <c r="D5437" t="n">
        <v>0.9068672657012939</v>
      </c>
      <c r="E5437" t="n">
        <v>1.704807758331299</v>
      </c>
      <c r="F5437" t="n">
        <v>1.658306956291199</v>
      </c>
      <c r="G5437" t="n">
        <v>2.302125930786133</v>
      </c>
      <c r="H5437" t="n">
        <v>2.160908460617065</v>
      </c>
      <c r="I5437" t="n">
        <v>1.911833524703979</v>
      </c>
      <c r="J5437" t="n">
        <v>0.8446201086044312</v>
      </c>
    </row>
    <row r="5438">
      <c r="A5438" t="n">
        <v>22.386</v>
      </c>
      <c r="B5438" t="n">
        <v>0.797203004360199</v>
      </c>
      <c r="C5438" t="n">
        <v>0.8373373746871948</v>
      </c>
      <c r="D5438" t="n">
        <v>0.8148586750030518</v>
      </c>
      <c r="E5438" t="n">
        <v>1.798622608184814</v>
      </c>
      <c r="F5438" t="n">
        <v>1.627153873443604</v>
      </c>
      <c r="G5438" t="n">
        <v>2.462156057357788</v>
      </c>
      <c r="H5438" t="n">
        <v>2.240066766738892</v>
      </c>
      <c r="I5438" t="n">
        <v>1.866972923278809</v>
      </c>
      <c r="J5438" t="n">
        <v>0.9523157477378845</v>
      </c>
    </row>
    <row r="5439">
      <c r="A5439" t="n">
        <v>22.3995</v>
      </c>
      <c r="B5439" t="n">
        <v>0.7776491641998291</v>
      </c>
      <c r="C5439" t="n">
        <v>0.7600656151771545</v>
      </c>
      <c r="D5439" t="n">
        <v>0.787947952747345</v>
      </c>
      <c r="E5439" t="n">
        <v>1.974555373191833</v>
      </c>
      <c r="F5439" t="n">
        <v>1.64495837688446</v>
      </c>
      <c r="G5439" t="n">
        <v>2.299706220626831</v>
      </c>
      <c r="H5439" t="n">
        <v>2.230862140655518</v>
      </c>
      <c r="I5439" t="n">
        <v>2.141616821289062</v>
      </c>
      <c r="J5439" t="n">
        <v>0.8790731430053711</v>
      </c>
    </row>
    <row r="5440">
      <c r="A5440" t="n">
        <v>22.413</v>
      </c>
      <c r="B5440" t="n">
        <v>0.7546073198318481</v>
      </c>
      <c r="C5440" t="n">
        <v>0.754612147808075</v>
      </c>
      <c r="D5440" t="n">
        <v>0.813830554485321</v>
      </c>
      <c r="E5440" t="n">
        <v>1.822766780853271</v>
      </c>
      <c r="F5440" t="n">
        <v>1.866710901260376</v>
      </c>
      <c r="G5440" t="n">
        <v>2.479974746704102</v>
      </c>
      <c r="H5440" t="n">
        <v>2.370408296585083</v>
      </c>
      <c r="I5440" t="n">
        <v>1.899875521659851</v>
      </c>
      <c r="J5440" t="n">
        <v>0.8482170701026917</v>
      </c>
    </row>
    <row r="5441">
      <c r="A5441" t="n">
        <v>22.4265</v>
      </c>
      <c r="B5441" t="n">
        <v>0.7807075381278992</v>
      </c>
      <c r="C5441" t="n">
        <v>0.7879641652107239</v>
      </c>
      <c r="D5441" t="n">
        <v>0.812874436378479</v>
      </c>
      <c r="E5441" t="n">
        <v>1.94830310344696</v>
      </c>
      <c r="F5441" t="n">
        <v>1.786481618881226</v>
      </c>
      <c r="G5441" t="n">
        <v>2.694946527481079</v>
      </c>
      <c r="H5441" t="n">
        <v>2.414905548095703</v>
      </c>
      <c r="I5441" t="n">
        <v>1.922216892242432</v>
      </c>
      <c r="J5441" t="n">
        <v>0.808531641960144</v>
      </c>
    </row>
    <row r="5442">
      <c r="A5442" t="n">
        <v>22.44</v>
      </c>
      <c r="B5442" t="n">
        <v>0.9486292600631714</v>
      </c>
      <c r="C5442" t="n">
        <v>0.908535897731781</v>
      </c>
      <c r="D5442" t="n">
        <v>0.9643241763114929</v>
      </c>
      <c r="E5442" t="n">
        <v>2.141437530517578</v>
      </c>
      <c r="F5442" t="n">
        <v>2.043519496917725</v>
      </c>
      <c r="G5442" t="n">
        <v>2.875052928924561</v>
      </c>
      <c r="H5442" t="n">
        <v>2.65965723991394</v>
      </c>
      <c r="I5442" t="n">
        <v>2.20620059967041</v>
      </c>
      <c r="J5442" t="n">
        <v>0.8769683837890625</v>
      </c>
    </row>
    <row r="5443">
      <c r="A5443" t="n">
        <v>22.4535</v>
      </c>
      <c r="B5443" t="n">
        <v>0.8632223606109619</v>
      </c>
      <c r="C5443" t="n">
        <v>0.9191133975982666</v>
      </c>
      <c r="D5443" t="n">
        <v>0.938512921333313</v>
      </c>
      <c r="E5443" t="n">
        <v>2.213338136672974</v>
      </c>
      <c r="F5443" t="n">
        <v>2.13732647895813</v>
      </c>
      <c r="G5443" t="n">
        <v>3.134980201721191</v>
      </c>
      <c r="H5443" t="n">
        <v>2.990202188491821</v>
      </c>
      <c r="I5443" t="n">
        <v>2.230884075164795</v>
      </c>
      <c r="J5443" t="n">
        <v>1.028072834014893</v>
      </c>
    </row>
    <row r="5444">
      <c r="A5444" t="n">
        <v>22.467</v>
      </c>
      <c r="B5444" t="n">
        <v>0.8185839056968689</v>
      </c>
      <c r="C5444" t="n">
        <v>0.8318879008293152</v>
      </c>
      <c r="D5444" t="n">
        <v>0.8332554697990417</v>
      </c>
      <c r="E5444" t="n">
        <v>2.015543460845947</v>
      </c>
      <c r="F5444" t="n">
        <v>1.958572745323181</v>
      </c>
      <c r="G5444" t="n">
        <v>3.009292602539062</v>
      </c>
      <c r="H5444" t="n">
        <v>2.82747745513916</v>
      </c>
      <c r="I5444" t="n">
        <v>2.238183259963989</v>
      </c>
      <c r="J5444" t="n">
        <v>0.9320462942123413</v>
      </c>
    </row>
    <row r="5445">
      <c r="A5445" t="n">
        <v>22.4805</v>
      </c>
      <c r="B5445" t="n">
        <v>0.8220633268356323</v>
      </c>
      <c r="C5445" t="n">
        <v>0.8047050833702087</v>
      </c>
      <c r="D5445" t="n">
        <v>0.8830195665359497</v>
      </c>
      <c r="E5445" t="n">
        <v>1.863353729248047</v>
      </c>
      <c r="F5445" t="n">
        <v>1.984581112861633</v>
      </c>
      <c r="G5445" t="n">
        <v>2.819349050521851</v>
      </c>
      <c r="H5445" t="n">
        <v>2.354144334793091</v>
      </c>
      <c r="I5445" t="n">
        <v>2.14370059967041</v>
      </c>
      <c r="J5445" t="n">
        <v>0.7879189848899841</v>
      </c>
    </row>
    <row r="5446">
      <c r="A5446" t="n">
        <v>22.494</v>
      </c>
      <c r="B5446" t="n">
        <v>0.807953417301178</v>
      </c>
      <c r="C5446" t="n">
        <v>0.8097151517868042</v>
      </c>
      <c r="D5446" t="n">
        <v>0.891883373260498</v>
      </c>
      <c r="E5446" t="n">
        <v>1.958140969276428</v>
      </c>
      <c r="F5446" t="n">
        <v>1.821706414222717</v>
      </c>
      <c r="G5446" t="n">
        <v>2.797472953796387</v>
      </c>
      <c r="H5446" t="n">
        <v>2.046157836914062</v>
      </c>
      <c r="I5446" t="n">
        <v>2.257158279418945</v>
      </c>
      <c r="J5446" t="n">
        <v>0.802054762840271</v>
      </c>
    </row>
    <row r="5447">
      <c r="A5447" t="n">
        <v>22.5075</v>
      </c>
      <c r="B5447" t="n">
        <v>0.7578451037406921</v>
      </c>
      <c r="C5447" t="n">
        <v>0.8047497868537903</v>
      </c>
      <c r="D5447" t="n">
        <v>0.8733355402946472</v>
      </c>
      <c r="E5447" t="n">
        <v>2.005630254745483</v>
      </c>
      <c r="F5447" t="n">
        <v>2.039434671401978</v>
      </c>
      <c r="G5447" t="n">
        <v>2.96178126335144</v>
      </c>
      <c r="H5447" t="n">
        <v>2.362425804138184</v>
      </c>
      <c r="I5447" t="n">
        <v>2.232967138290405</v>
      </c>
      <c r="J5447" t="n">
        <v>0.8817529082298279</v>
      </c>
    </row>
    <row r="5448">
      <c r="A5448" t="n">
        <v>22.521</v>
      </c>
      <c r="B5448" t="n">
        <v>0.7761165499687195</v>
      </c>
      <c r="C5448" t="n">
        <v>0.8212680220603943</v>
      </c>
      <c r="D5448" t="n">
        <v>0.8846110105514526</v>
      </c>
      <c r="E5448" t="n">
        <v>2.193942546844482</v>
      </c>
      <c r="F5448" t="n">
        <v>2.082938671112061</v>
      </c>
      <c r="G5448" t="n">
        <v>3.043519258499146</v>
      </c>
      <c r="H5448" t="n">
        <v>2.363867521286011</v>
      </c>
      <c r="I5448" t="n">
        <v>2.229404926300049</v>
      </c>
      <c r="J5448" t="n">
        <v>0.8653328418731689</v>
      </c>
    </row>
    <row r="5449">
      <c r="A5449" t="n">
        <v>22.5345</v>
      </c>
      <c r="B5449" t="n">
        <v>0.7363533973693848</v>
      </c>
      <c r="C5449" t="n">
        <v>0.8066825270652771</v>
      </c>
      <c r="D5449" t="n">
        <v>0.8748430609703064</v>
      </c>
      <c r="E5449" t="n">
        <v>2.187458038330078</v>
      </c>
      <c r="F5449" t="n">
        <v>2.30487322807312</v>
      </c>
      <c r="G5449" t="n">
        <v>3.213412523269653</v>
      </c>
      <c r="H5449" t="n">
        <v>2.124911785125732</v>
      </c>
      <c r="I5449" t="n">
        <v>2.250963449478149</v>
      </c>
      <c r="J5449" t="n">
        <v>0.828730046749115</v>
      </c>
    </row>
    <row r="5450">
      <c r="A5450" t="n">
        <v>22.548</v>
      </c>
      <c r="B5450" t="n">
        <v>0.8403948545455933</v>
      </c>
      <c r="C5450" t="n">
        <v>0.8605747818946838</v>
      </c>
      <c r="D5450" t="n">
        <v>0.9475449919700623</v>
      </c>
      <c r="E5450" t="n">
        <v>2.403374910354614</v>
      </c>
      <c r="F5450" t="n">
        <v>2.260088920593262</v>
      </c>
      <c r="G5450" t="n">
        <v>3.308533430099487</v>
      </c>
      <c r="H5450" t="n">
        <v>2.240355968475342</v>
      </c>
      <c r="I5450" t="n">
        <v>2.545696258544922</v>
      </c>
      <c r="J5450" t="n">
        <v>0.830231249332428</v>
      </c>
    </row>
    <row r="5451">
      <c r="A5451" t="n">
        <v>22.5615</v>
      </c>
      <c r="B5451" t="n">
        <v>0.9405132532119751</v>
      </c>
      <c r="C5451" t="n">
        <v>0.9693230390548706</v>
      </c>
      <c r="D5451" t="n">
        <v>0.960448682308197</v>
      </c>
      <c r="E5451" t="n">
        <v>2.283437013626099</v>
      </c>
      <c r="F5451" t="n">
        <v>2.345644950866699</v>
      </c>
      <c r="G5451" t="n">
        <v>3.151868581771851</v>
      </c>
      <c r="H5451" t="n">
        <v>2.443815231323242</v>
      </c>
      <c r="I5451" t="n">
        <v>2.566971302032471</v>
      </c>
      <c r="J5451" t="n">
        <v>0.9308320283889771</v>
      </c>
    </row>
    <row r="5452">
      <c r="A5452" t="n">
        <v>22.575</v>
      </c>
      <c r="B5452" t="n">
        <v>0.7966982126235962</v>
      </c>
      <c r="C5452" t="n">
        <v>0.869317352771759</v>
      </c>
      <c r="D5452" t="n">
        <v>0.9107348918914795</v>
      </c>
      <c r="E5452" t="n">
        <v>2.300694465637207</v>
      </c>
      <c r="F5452" t="n">
        <v>2.18868613243103</v>
      </c>
      <c r="G5452" t="n">
        <v>2.91611909866333</v>
      </c>
      <c r="H5452" t="n">
        <v>2.431849718093872</v>
      </c>
      <c r="I5452" t="n">
        <v>2.398272752761841</v>
      </c>
      <c r="J5452" t="n">
        <v>0.9259889721870422</v>
      </c>
    </row>
    <row r="5453">
      <c r="A5453" t="n">
        <v>22.5885</v>
      </c>
      <c r="B5453" t="n">
        <v>0.7496519088745117</v>
      </c>
      <c r="C5453" t="n">
        <v>0.8380746841430664</v>
      </c>
      <c r="D5453" t="n">
        <v>0.8637014031410217</v>
      </c>
      <c r="E5453" t="n">
        <v>2.216803312301636</v>
      </c>
      <c r="F5453" t="n">
        <v>2.069419860839844</v>
      </c>
      <c r="G5453" t="n">
        <v>2.847527503967285</v>
      </c>
      <c r="H5453" t="n">
        <v>2.227825880050659</v>
      </c>
      <c r="I5453" t="n">
        <v>2.300869226455688</v>
      </c>
      <c r="J5453" t="n">
        <v>0.8519775867462158</v>
      </c>
    </row>
    <row r="5454">
      <c r="A5454" t="n">
        <v>22.602</v>
      </c>
      <c r="B5454" t="n">
        <v>0.7184789776802063</v>
      </c>
      <c r="C5454" t="n">
        <v>0.8029607534408569</v>
      </c>
      <c r="D5454" t="n">
        <v>0.8635870814323425</v>
      </c>
      <c r="E5454" t="n">
        <v>2.339652061462402</v>
      </c>
      <c r="F5454" t="n">
        <v>2.101413011550903</v>
      </c>
      <c r="G5454" t="n">
        <v>3.043058395385742</v>
      </c>
      <c r="H5454" t="n">
        <v>2.283882856369019</v>
      </c>
      <c r="I5454" t="n">
        <v>2.237372159957886</v>
      </c>
      <c r="J5454" t="n">
        <v>0.8252496123313904</v>
      </c>
    </row>
    <row r="5455">
      <c r="A5455" t="n">
        <v>22.6155</v>
      </c>
      <c r="B5455" t="n">
        <v>0.7607999444007874</v>
      </c>
      <c r="C5455" t="n">
        <v>0.8095715641975403</v>
      </c>
      <c r="D5455" t="n">
        <v>0.8944860100746155</v>
      </c>
      <c r="E5455" t="n">
        <v>2.296132564544678</v>
      </c>
      <c r="F5455" t="n">
        <v>2.092422485351562</v>
      </c>
      <c r="G5455" t="n">
        <v>2.793364524841309</v>
      </c>
      <c r="H5455" t="n">
        <v>2.680418729782104</v>
      </c>
      <c r="I5455" t="n">
        <v>2.39064359664917</v>
      </c>
      <c r="J5455" t="n">
        <v>0.8612256050109863</v>
      </c>
    </row>
    <row r="5456">
      <c r="A5456" t="n">
        <v>22.629</v>
      </c>
      <c r="B5456" t="n">
        <v>0.9235476851463318</v>
      </c>
      <c r="C5456" t="n">
        <v>0.9137670993804932</v>
      </c>
      <c r="D5456" t="n">
        <v>1.031747102737427</v>
      </c>
      <c r="E5456" t="n">
        <v>2.426366329193115</v>
      </c>
      <c r="F5456" t="n">
        <v>2.407812118530273</v>
      </c>
      <c r="G5456" t="n">
        <v>2.932518005371094</v>
      </c>
      <c r="H5456" t="n">
        <v>2.742012977600098</v>
      </c>
      <c r="I5456" t="n">
        <v>2.44715142250061</v>
      </c>
      <c r="J5456" t="n">
        <v>0.855665922164917</v>
      </c>
    </row>
    <row r="5457">
      <c r="A5457" t="n">
        <v>22.6425</v>
      </c>
      <c r="B5457" t="n">
        <v>0.9121035933494568</v>
      </c>
      <c r="C5457" t="n">
        <v>0.929779589176178</v>
      </c>
      <c r="D5457" t="n">
        <v>1.080938935279846</v>
      </c>
      <c r="E5457" t="n">
        <v>2.349535465240479</v>
      </c>
      <c r="F5457" t="n">
        <v>2.423432588577271</v>
      </c>
      <c r="G5457" t="n">
        <v>3.2611083984375</v>
      </c>
      <c r="H5457" t="n">
        <v>2.688890218734741</v>
      </c>
      <c r="I5457" t="n">
        <v>2.5403151512146</v>
      </c>
      <c r="J5457" t="n">
        <v>0.9767493009567261</v>
      </c>
    </row>
    <row r="5458">
      <c r="A5458" t="n">
        <v>22.656</v>
      </c>
      <c r="B5458" t="n">
        <v>0.9750915765762329</v>
      </c>
      <c r="C5458" t="n">
        <v>0.9811747670173645</v>
      </c>
      <c r="D5458" t="n">
        <v>1.133458971977234</v>
      </c>
      <c r="E5458" t="n">
        <v>2.230589866638184</v>
      </c>
      <c r="F5458" t="n">
        <v>2.220431804656982</v>
      </c>
      <c r="G5458" t="n">
        <v>3.121120691299438</v>
      </c>
      <c r="H5458" t="n">
        <v>2.497633218765259</v>
      </c>
      <c r="I5458" t="n">
        <v>2.409881353378296</v>
      </c>
      <c r="J5458" t="n">
        <v>0.955927312374115</v>
      </c>
    </row>
    <row r="5459">
      <c r="A5459" t="n">
        <v>22.6695</v>
      </c>
      <c r="B5459" t="n">
        <v>0.8882766366004944</v>
      </c>
      <c r="C5459" t="n">
        <v>0.913982629776001</v>
      </c>
      <c r="D5459" t="n">
        <v>1.069126963615417</v>
      </c>
      <c r="E5459" t="n">
        <v>2.063570261001587</v>
      </c>
      <c r="F5459" t="n">
        <v>2.04131007194519</v>
      </c>
      <c r="G5459" t="n">
        <v>2.988838911056519</v>
      </c>
      <c r="H5459" t="n">
        <v>2.228862285614014</v>
      </c>
      <c r="I5459" t="n">
        <v>2.261382579803467</v>
      </c>
      <c r="J5459" t="n">
        <v>0.8941494822502136</v>
      </c>
    </row>
    <row r="5460">
      <c r="A5460" t="n">
        <v>22.683</v>
      </c>
      <c r="B5460" t="n">
        <v>0.7660021185874939</v>
      </c>
      <c r="C5460" t="n">
        <v>0.8533263206481934</v>
      </c>
      <c r="D5460" t="n">
        <v>0.9554581046104431</v>
      </c>
      <c r="E5460" t="n">
        <v>2.227092981338501</v>
      </c>
      <c r="F5460" t="n">
        <v>1.892297148704529</v>
      </c>
      <c r="G5460" t="n">
        <v>2.812620162963867</v>
      </c>
      <c r="H5460" t="n">
        <v>2.107891798019409</v>
      </c>
      <c r="I5460" t="n">
        <v>2.142706871032715</v>
      </c>
      <c r="J5460" t="n">
        <v>0.9159163236618042</v>
      </c>
    </row>
    <row r="5461">
      <c r="A5461" t="n">
        <v>22.6965</v>
      </c>
      <c r="B5461" t="n">
        <v>0.7965953946113586</v>
      </c>
      <c r="C5461" t="n">
        <v>0.8330962657928467</v>
      </c>
      <c r="D5461" t="n">
        <v>0.9481114745140076</v>
      </c>
      <c r="E5461" t="n">
        <v>2.201429128646851</v>
      </c>
      <c r="F5461" t="n">
        <v>2.023812532424927</v>
      </c>
      <c r="G5461" t="n">
        <v>2.727816820144653</v>
      </c>
      <c r="H5461" t="n">
        <v>2.009030818939209</v>
      </c>
      <c r="I5461" t="n">
        <v>2.000577211380005</v>
      </c>
      <c r="J5461" t="n">
        <v>0.8410218954086304</v>
      </c>
    </row>
    <row r="5462">
      <c r="A5462" t="n">
        <v>22.71</v>
      </c>
      <c r="B5462" t="n">
        <v>0.8051934838294983</v>
      </c>
      <c r="C5462" t="n">
        <v>0.7956485152244568</v>
      </c>
      <c r="D5462" t="n">
        <v>0.9515580534934998</v>
      </c>
      <c r="E5462" t="n">
        <v>2.143251657485962</v>
      </c>
      <c r="F5462" t="n">
        <v>2.067415237426758</v>
      </c>
      <c r="G5462" t="n">
        <v>2.670254707336426</v>
      </c>
      <c r="H5462" t="n">
        <v>2.097099304199219</v>
      </c>
      <c r="I5462" t="n">
        <v>2.105676174163818</v>
      </c>
      <c r="J5462" t="n">
        <v>0.9120959639549255</v>
      </c>
    </row>
    <row r="5463">
      <c r="A5463" t="n">
        <v>22.7235</v>
      </c>
      <c r="B5463" t="n">
        <v>0.7879179716110229</v>
      </c>
      <c r="C5463" t="n">
        <v>0.8293618559837341</v>
      </c>
      <c r="D5463" t="n">
        <v>1.027824640274048</v>
      </c>
      <c r="E5463" t="n">
        <v>1.986435890197754</v>
      </c>
      <c r="F5463" t="n">
        <v>1.971290588378906</v>
      </c>
      <c r="G5463" t="n">
        <v>2.822376728057861</v>
      </c>
      <c r="H5463" t="n">
        <v>2.303125619888306</v>
      </c>
      <c r="I5463" t="n">
        <v>2.154638767242432</v>
      </c>
      <c r="J5463" t="n">
        <v>0.8634485602378845</v>
      </c>
    </row>
    <row r="5464">
      <c r="A5464" t="n">
        <v>22.737</v>
      </c>
      <c r="B5464" t="n">
        <v>0.8049720525741577</v>
      </c>
      <c r="C5464" t="n">
        <v>0.8345881700515747</v>
      </c>
      <c r="D5464" t="n">
        <v>1.004003405570984</v>
      </c>
      <c r="E5464" t="n">
        <v>2.077455282211304</v>
      </c>
      <c r="F5464" t="n">
        <v>2.022084474563599</v>
      </c>
      <c r="G5464" t="n">
        <v>2.876076459884644</v>
      </c>
      <c r="H5464" t="n">
        <v>2.068564414978027</v>
      </c>
      <c r="I5464" t="n">
        <v>2.156151056289673</v>
      </c>
      <c r="J5464" t="n">
        <v>0.8664049506187439</v>
      </c>
    </row>
    <row r="5465">
      <c r="A5465" t="n">
        <v>22.7505</v>
      </c>
      <c r="B5465" t="n">
        <v>1.114033222198486</v>
      </c>
      <c r="C5465" t="n">
        <v>1.082543969154358</v>
      </c>
      <c r="D5465" t="n">
        <v>1.055318355560303</v>
      </c>
      <c r="E5465" t="n">
        <v>1.945580244064331</v>
      </c>
      <c r="F5465" t="n">
        <v>2.050927400588989</v>
      </c>
      <c r="G5465" t="n">
        <v>2.629964113235474</v>
      </c>
      <c r="H5465" t="n">
        <v>2.231486320495605</v>
      </c>
      <c r="I5465" t="n">
        <v>2.049578666687012</v>
      </c>
      <c r="J5465" t="n">
        <v>0.8824812769889832</v>
      </c>
    </row>
    <row r="5466">
      <c r="A5466" t="n">
        <v>22.764</v>
      </c>
      <c r="B5466" t="n">
        <v>1.09406852722168</v>
      </c>
      <c r="C5466" t="n">
        <v>1.100322365760803</v>
      </c>
      <c r="D5466" t="n">
        <v>1.118695139884949</v>
      </c>
      <c r="E5466" t="n">
        <v>1.873275995254517</v>
      </c>
      <c r="F5466" t="n">
        <v>1.850734710693359</v>
      </c>
      <c r="G5466" t="n">
        <v>2.269232034683228</v>
      </c>
      <c r="H5466" t="n">
        <v>2.123260259628296</v>
      </c>
      <c r="I5466" t="n">
        <v>1.997778296470642</v>
      </c>
      <c r="J5466" t="n">
        <v>0.8619228601455688</v>
      </c>
    </row>
    <row r="5467">
      <c r="A5467" t="n">
        <v>22.7775</v>
      </c>
      <c r="B5467" t="n">
        <v>0.9104994535446167</v>
      </c>
      <c r="C5467" t="n">
        <v>0.9089443683624268</v>
      </c>
      <c r="D5467" t="n">
        <v>1.006901741027832</v>
      </c>
      <c r="E5467" t="n">
        <v>1.879076838493347</v>
      </c>
      <c r="F5467" t="n">
        <v>1.828875064849854</v>
      </c>
      <c r="G5467" t="n">
        <v>2.440716981887817</v>
      </c>
      <c r="H5467" t="n">
        <v>1.813281297683716</v>
      </c>
      <c r="I5467" t="n">
        <v>1.910446047782898</v>
      </c>
      <c r="J5467" t="n">
        <v>0.8374526500701904</v>
      </c>
    </row>
    <row r="5468">
      <c r="A5468" t="n">
        <v>22.791</v>
      </c>
      <c r="B5468" t="n">
        <v>0.741997241973877</v>
      </c>
      <c r="C5468" t="n">
        <v>0.7664817571640015</v>
      </c>
      <c r="D5468" t="n">
        <v>0.8829194307327271</v>
      </c>
      <c r="E5468" t="n">
        <v>1.936552166938782</v>
      </c>
      <c r="F5468" t="n">
        <v>1.783889651298523</v>
      </c>
      <c r="G5468" t="n">
        <v>2.422949075698853</v>
      </c>
      <c r="H5468" t="n">
        <v>1.449718952178955</v>
      </c>
      <c r="I5468" t="n">
        <v>1.935112357139587</v>
      </c>
      <c r="J5468" t="n">
        <v>0.86993408203125</v>
      </c>
    </row>
    <row r="5469">
      <c r="A5469" t="n">
        <v>22.8045</v>
      </c>
      <c r="B5469" t="n">
        <v>0.7381675839424133</v>
      </c>
      <c r="C5469" t="n">
        <v>0.7604560852050781</v>
      </c>
      <c r="D5469" t="n">
        <v>0.9812671542167664</v>
      </c>
      <c r="E5469" t="n">
        <v>1.716652989387512</v>
      </c>
      <c r="F5469" t="n">
        <v>1.834891676902771</v>
      </c>
      <c r="G5469" t="n">
        <v>2.396360158920288</v>
      </c>
      <c r="H5469" t="n">
        <v>1.313980340957642</v>
      </c>
      <c r="I5469" t="n">
        <v>2.042348623275757</v>
      </c>
      <c r="J5469" t="n">
        <v>0.8163020610809326</v>
      </c>
    </row>
    <row r="5470">
      <c r="A5470" t="n">
        <v>22.818</v>
      </c>
      <c r="B5470" t="n">
        <v>0.8965129256248474</v>
      </c>
      <c r="C5470" t="n">
        <v>0.9097835421562195</v>
      </c>
      <c r="D5470" t="n">
        <v>1.025814890861511</v>
      </c>
      <c r="E5470" t="n">
        <v>1.754090309143066</v>
      </c>
      <c r="F5470" t="n">
        <v>1.771033525466919</v>
      </c>
      <c r="G5470" t="n">
        <v>2.256837606430054</v>
      </c>
      <c r="H5470" t="n">
        <v>1.50377357006073</v>
      </c>
      <c r="I5470" t="n">
        <v>1.945564746856689</v>
      </c>
      <c r="J5470" t="n">
        <v>0.8027132153511047</v>
      </c>
    </row>
    <row r="5471">
      <c r="A5471" t="n">
        <v>22.8315</v>
      </c>
      <c r="B5471" t="n">
        <v>0.7949708700180054</v>
      </c>
      <c r="C5471" t="n">
        <v>0.8593071103096008</v>
      </c>
      <c r="D5471" t="n">
        <v>1.009475111961365</v>
      </c>
      <c r="E5471" t="n">
        <v>1.938267707824707</v>
      </c>
      <c r="F5471" t="n">
        <v>1.850960969924927</v>
      </c>
      <c r="G5471" t="n">
        <v>2.601487159729004</v>
      </c>
      <c r="H5471" t="n">
        <v>1.844712972640991</v>
      </c>
      <c r="I5471" t="n">
        <v>2.021251678466797</v>
      </c>
      <c r="J5471" t="n">
        <v>0.911876380443573</v>
      </c>
    </row>
    <row r="5472">
      <c r="A5472" t="n">
        <v>22.845</v>
      </c>
      <c r="B5472" t="n">
        <v>0.9561565518379211</v>
      </c>
      <c r="C5472" t="n">
        <v>0.9477171301841736</v>
      </c>
      <c r="D5472" t="n">
        <v>1.072850704193115</v>
      </c>
      <c r="E5472" t="n">
        <v>1.712734341621399</v>
      </c>
      <c r="F5472" t="n">
        <v>1.547549962997437</v>
      </c>
      <c r="G5472" t="n">
        <v>2.463264942169189</v>
      </c>
      <c r="H5472" t="n">
        <v>1.821022748947144</v>
      </c>
      <c r="I5472" t="n">
        <v>1.96132481098175</v>
      </c>
      <c r="J5472" t="n">
        <v>0.9751099944114685</v>
      </c>
    </row>
    <row r="5473">
      <c r="A5473" t="n">
        <v>22.8585</v>
      </c>
      <c r="B5473" t="n">
        <v>1.070354342460632</v>
      </c>
      <c r="C5473" t="n">
        <v>1.033934116363525</v>
      </c>
      <c r="D5473" t="n">
        <v>1.05689013004303</v>
      </c>
      <c r="E5473" t="n">
        <v>1.619335412979126</v>
      </c>
      <c r="F5473" t="n">
        <v>1.572341203689575</v>
      </c>
      <c r="G5473" t="n">
        <v>2.044791460037231</v>
      </c>
      <c r="H5473" t="n">
        <v>1.842230200767517</v>
      </c>
      <c r="I5473" t="n">
        <v>1.855309128761292</v>
      </c>
      <c r="J5473" t="n">
        <v>0.8722918033599854</v>
      </c>
    </row>
    <row r="5474">
      <c r="A5474" t="n">
        <v>22.872</v>
      </c>
      <c r="B5474" t="n">
        <v>1.18116021156311</v>
      </c>
      <c r="C5474" t="n">
        <v>1.114269971847534</v>
      </c>
      <c r="D5474" t="n">
        <v>1.204682350158691</v>
      </c>
      <c r="E5474" t="n">
        <v>1.740167856216431</v>
      </c>
      <c r="F5474" t="n">
        <v>1.462877869606018</v>
      </c>
      <c r="G5474" t="n">
        <v>2.001101732254028</v>
      </c>
      <c r="H5474" t="n">
        <v>1.831286907196045</v>
      </c>
      <c r="I5474" t="n">
        <v>1.806708693504333</v>
      </c>
      <c r="J5474" t="n">
        <v>0.8025720119476318</v>
      </c>
    </row>
    <row r="5475">
      <c r="A5475" t="n">
        <v>22.8855</v>
      </c>
      <c r="B5475" t="n">
        <v>0.9886029958724976</v>
      </c>
      <c r="C5475" t="n">
        <v>0.9912184476852417</v>
      </c>
      <c r="D5475" t="n">
        <v>1.046534180641174</v>
      </c>
      <c r="E5475" t="n">
        <v>1.62023651599884</v>
      </c>
      <c r="F5475" t="n">
        <v>1.458158612251282</v>
      </c>
      <c r="G5475" t="n">
        <v>1.995127558708191</v>
      </c>
      <c r="H5475" t="n">
        <v>1.725955128669739</v>
      </c>
      <c r="I5475" t="n">
        <v>1.800206065177917</v>
      </c>
      <c r="J5475" t="n">
        <v>0.8596089482307434</v>
      </c>
    </row>
    <row r="5476">
      <c r="A5476" t="n">
        <v>22.899</v>
      </c>
      <c r="B5476" t="n">
        <v>0.7905330061912537</v>
      </c>
      <c r="C5476" t="n">
        <v>0.8159791231155396</v>
      </c>
      <c r="D5476" t="n">
        <v>0.9185375571250916</v>
      </c>
      <c r="E5476" t="n">
        <v>1.555249691009521</v>
      </c>
      <c r="F5476" t="n">
        <v>1.411972403526306</v>
      </c>
      <c r="G5476" t="n">
        <v>2.044665575027466</v>
      </c>
      <c r="H5476" t="n">
        <v>1.717372536659241</v>
      </c>
      <c r="I5476" t="n">
        <v>1.728738784790039</v>
      </c>
      <c r="J5476" t="n">
        <v>0.8695811629295349</v>
      </c>
    </row>
    <row r="5477">
      <c r="A5477" t="n">
        <v>22.9125</v>
      </c>
      <c r="B5477" t="n">
        <v>0.7479040026664734</v>
      </c>
      <c r="C5477" t="n">
        <v>0.7411324381828308</v>
      </c>
      <c r="D5477" t="n">
        <v>0.9638724327087402</v>
      </c>
      <c r="E5477" t="n">
        <v>1.532086491584778</v>
      </c>
      <c r="F5477" t="n">
        <v>1.430743098258972</v>
      </c>
      <c r="G5477" t="n">
        <v>1.993323922157288</v>
      </c>
      <c r="H5477" t="n">
        <v>1.752306461334229</v>
      </c>
      <c r="I5477" t="n">
        <v>1.630751729011536</v>
      </c>
      <c r="J5477" t="n">
        <v>0.8676374554634094</v>
      </c>
    </row>
    <row r="5478">
      <c r="A5478" t="n">
        <v>22.926</v>
      </c>
      <c r="B5478" t="n">
        <v>0.8270442485809326</v>
      </c>
      <c r="C5478" t="n">
        <v>0.7898972630500793</v>
      </c>
      <c r="D5478" t="n">
        <v>1.014899969100952</v>
      </c>
      <c r="E5478" t="n">
        <v>1.838314294815063</v>
      </c>
      <c r="F5478" t="n">
        <v>1.477466821670532</v>
      </c>
      <c r="G5478" t="n">
        <v>2.112156391143799</v>
      </c>
      <c r="H5478" t="n">
        <v>1.685215592384338</v>
      </c>
      <c r="I5478" t="n">
        <v>1.961403250694275</v>
      </c>
      <c r="J5478" t="n">
        <v>0.8914880156517029</v>
      </c>
    </row>
    <row r="5479">
      <c r="A5479" t="n">
        <v>22.9395</v>
      </c>
      <c r="B5479" t="n">
        <v>0.9192458987236023</v>
      </c>
      <c r="C5479" t="n">
        <v>0.9059154391288757</v>
      </c>
      <c r="D5479" t="n">
        <v>1.062960147857666</v>
      </c>
      <c r="E5479" t="n">
        <v>1.74954879283905</v>
      </c>
      <c r="F5479" t="n">
        <v>1.415155053138733</v>
      </c>
      <c r="G5479" t="n">
        <v>2.02559232711792</v>
      </c>
      <c r="H5479" t="n">
        <v>1.588354468345642</v>
      </c>
      <c r="I5479" t="n">
        <v>1.953346133232117</v>
      </c>
      <c r="J5479" t="n">
        <v>0.9299535155296326</v>
      </c>
    </row>
    <row r="5480">
      <c r="A5480" t="n">
        <v>22.953</v>
      </c>
      <c r="B5480" t="n">
        <v>0.9242392182350159</v>
      </c>
      <c r="C5480" t="n">
        <v>0.9183422923088074</v>
      </c>
      <c r="D5480" t="n">
        <v>0.9886069893836975</v>
      </c>
      <c r="E5480" t="n">
        <v>1.509110689163208</v>
      </c>
      <c r="F5480" t="n">
        <v>1.365765929222107</v>
      </c>
      <c r="G5480" t="n">
        <v>1.834858179092407</v>
      </c>
      <c r="H5480" t="n">
        <v>1.579301118850708</v>
      </c>
      <c r="I5480" t="n">
        <v>1.673132538795471</v>
      </c>
      <c r="J5480" t="n">
        <v>0.9171342849731445</v>
      </c>
    </row>
    <row r="5481">
      <c r="A5481" t="n">
        <v>22.9665</v>
      </c>
      <c r="B5481" t="n">
        <v>1.111198663711548</v>
      </c>
      <c r="C5481" t="n">
        <v>1.131690144538879</v>
      </c>
      <c r="D5481" t="n">
        <v>1.096988797187805</v>
      </c>
      <c r="E5481" t="n">
        <v>1.474061727523804</v>
      </c>
      <c r="F5481" t="n">
        <v>1.426884770393372</v>
      </c>
      <c r="G5481" t="n">
        <v>1.660305023193359</v>
      </c>
      <c r="H5481" t="n">
        <v>1.529338002204895</v>
      </c>
      <c r="I5481" t="n">
        <v>1.565746545791626</v>
      </c>
      <c r="J5481" t="n">
        <v>0.8394706845283508</v>
      </c>
    </row>
    <row r="5482">
      <c r="A5482" t="n">
        <v>22.98</v>
      </c>
      <c r="B5482" t="n">
        <v>1.229061007499695</v>
      </c>
      <c r="C5482" t="n">
        <v>1.197044134140015</v>
      </c>
      <c r="D5482" t="n">
        <v>1.210392832756042</v>
      </c>
      <c r="E5482" t="n">
        <v>1.444602012634277</v>
      </c>
      <c r="F5482" t="n">
        <v>1.441577672958374</v>
      </c>
      <c r="G5482" t="n">
        <v>1.747469544410706</v>
      </c>
      <c r="H5482" t="n">
        <v>1.508552432060242</v>
      </c>
      <c r="I5482" t="n">
        <v>1.488501310348511</v>
      </c>
      <c r="J5482" t="n">
        <v>0.8210532665252686</v>
      </c>
    </row>
    <row r="5483">
      <c r="A5483" t="n">
        <v>22.9935</v>
      </c>
      <c r="B5483" t="n">
        <v>0.976707398891449</v>
      </c>
      <c r="C5483" t="n">
        <v>0.947489857673645</v>
      </c>
      <c r="D5483" t="n">
        <v>1.070969700813293</v>
      </c>
      <c r="E5483" t="n">
        <v>1.49385678768158</v>
      </c>
      <c r="F5483" t="n">
        <v>1.490525484085083</v>
      </c>
      <c r="G5483" t="n">
        <v>1.784409999847412</v>
      </c>
      <c r="H5483" t="n">
        <v>1.383811116218567</v>
      </c>
      <c r="I5483" t="n">
        <v>1.479057788848877</v>
      </c>
      <c r="J5483" t="n">
        <v>0.8557453751564026</v>
      </c>
    </row>
    <row r="5484">
      <c r="A5484" t="n">
        <v>23.007</v>
      </c>
      <c r="B5484" t="n">
        <v>0.8234516978263855</v>
      </c>
      <c r="C5484" t="n">
        <v>0.811963677406311</v>
      </c>
      <c r="D5484" t="n">
        <v>0.9540126919746399</v>
      </c>
      <c r="E5484" t="n">
        <v>1.402986407279968</v>
      </c>
      <c r="F5484" t="n">
        <v>1.602534770965576</v>
      </c>
      <c r="G5484" t="n">
        <v>1.809673190116882</v>
      </c>
      <c r="H5484" t="n">
        <v>1.338917374610901</v>
      </c>
      <c r="I5484" t="n">
        <v>1.426906704902649</v>
      </c>
      <c r="J5484" t="n">
        <v>0.8690945506095886</v>
      </c>
    </row>
    <row r="5485">
      <c r="A5485" t="n">
        <v>23.0205</v>
      </c>
      <c r="B5485" t="n">
        <v>0.8108740448951721</v>
      </c>
      <c r="C5485" t="n">
        <v>0.8145979046821594</v>
      </c>
      <c r="D5485" t="n">
        <v>0.975174605846405</v>
      </c>
      <c r="E5485" t="n">
        <v>1.437111496925354</v>
      </c>
      <c r="F5485" t="n">
        <v>1.433700442314148</v>
      </c>
      <c r="G5485" t="n">
        <v>1.764237761497498</v>
      </c>
      <c r="H5485" t="n">
        <v>1.446934342384338</v>
      </c>
      <c r="I5485" t="n">
        <v>1.727313280105591</v>
      </c>
      <c r="J5485" t="n">
        <v>0.9149188995361328</v>
      </c>
    </row>
    <row r="5486">
      <c r="A5486" t="n">
        <v>23.034</v>
      </c>
      <c r="B5486" t="n">
        <v>0.9297378659248352</v>
      </c>
      <c r="C5486" t="n">
        <v>0.9133045673370361</v>
      </c>
      <c r="D5486" t="n">
        <v>1.066929817199707</v>
      </c>
      <c r="E5486" t="n">
        <v>1.480816006660461</v>
      </c>
      <c r="F5486" t="n">
        <v>1.351250171661377</v>
      </c>
      <c r="G5486" t="n">
        <v>1.793558478355408</v>
      </c>
      <c r="H5486" t="n">
        <v>1.348611950874329</v>
      </c>
      <c r="I5486" t="n">
        <v>1.700626730918884</v>
      </c>
      <c r="J5486" t="n">
        <v>0.9709753394126892</v>
      </c>
    </row>
    <row r="5487">
      <c r="A5487" t="n">
        <v>23.0475</v>
      </c>
      <c r="B5487" t="n">
        <v>0.8248577117919922</v>
      </c>
      <c r="C5487" t="n">
        <v>0.8206558227539062</v>
      </c>
      <c r="D5487" t="n">
        <v>0.9916982650756836</v>
      </c>
      <c r="E5487" t="n">
        <v>1.343967318534851</v>
      </c>
      <c r="F5487" t="n">
        <v>1.297114729881287</v>
      </c>
      <c r="G5487" t="n">
        <v>1.629974365234375</v>
      </c>
      <c r="H5487" t="n">
        <v>1.216724753379822</v>
      </c>
      <c r="I5487" t="n">
        <v>1.443124651908875</v>
      </c>
      <c r="J5487" t="n">
        <v>0.9219184517860413</v>
      </c>
    </row>
    <row r="5488">
      <c r="A5488" t="n">
        <v>23.061</v>
      </c>
      <c r="B5488" t="n">
        <v>0.8871698975563049</v>
      </c>
      <c r="C5488" t="n">
        <v>0.852567195892334</v>
      </c>
      <c r="D5488" t="n">
        <v>1.02137565612793</v>
      </c>
      <c r="E5488" t="n">
        <v>1.19285786151886</v>
      </c>
      <c r="F5488" t="n">
        <v>1.199356198310852</v>
      </c>
      <c r="G5488" t="n">
        <v>1.592345356941223</v>
      </c>
      <c r="H5488" t="n">
        <v>1.234989166259766</v>
      </c>
      <c r="I5488" t="n">
        <v>1.399347066879272</v>
      </c>
      <c r="J5488" t="n">
        <v>0.8979872465133667</v>
      </c>
    </row>
    <row r="5489">
      <c r="A5489" t="n">
        <v>23.0745</v>
      </c>
      <c r="B5489" t="n">
        <v>1.27158784866333</v>
      </c>
      <c r="C5489" t="n">
        <v>1.202173352241516</v>
      </c>
      <c r="D5489" t="n">
        <v>1.224805235862732</v>
      </c>
      <c r="E5489" t="n">
        <v>1.223953604698181</v>
      </c>
      <c r="F5489" t="n">
        <v>1.179338097572327</v>
      </c>
      <c r="G5489" t="n">
        <v>1.463047027587891</v>
      </c>
      <c r="H5489" t="n">
        <v>1.275435090065002</v>
      </c>
      <c r="I5489" t="n">
        <v>1.430347561836243</v>
      </c>
      <c r="J5489" t="n">
        <v>0.9318714737892151</v>
      </c>
    </row>
    <row r="5490">
      <c r="A5490" t="n">
        <v>23.088</v>
      </c>
      <c r="B5490" t="n">
        <v>1.292912602424622</v>
      </c>
      <c r="C5490" t="n">
        <v>1.222139120101929</v>
      </c>
      <c r="D5490" t="n">
        <v>1.303546786308289</v>
      </c>
      <c r="E5490" t="n">
        <v>1.270583748817444</v>
      </c>
      <c r="F5490" t="n">
        <v>1.210964679718018</v>
      </c>
      <c r="G5490" t="n">
        <v>1.481237530708313</v>
      </c>
      <c r="H5490" t="n">
        <v>1.410133957862854</v>
      </c>
      <c r="I5490" t="n">
        <v>1.341798424720764</v>
      </c>
      <c r="J5490" t="n">
        <v>1.039223790168762</v>
      </c>
    </row>
    <row r="5491">
      <c r="A5491" t="n">
        <v>23.1015</v>
      </c>
      <c r="B5491" t="n">
        <v>0.9986332654953003</v>
      </c>
      <c r="C5491" t="n">
        <v>0.9924528002738953</v>
      </c>
      <c r="D5491" t="n">
        <v>1.23943018913269</v>
      </c>
      <c r="E5491" t="n">
        <v>1.300584435462952</v>
      </c>
      <c r="F5491" t="n">
        <v>1.191766500473022</v>
      </c>
      <c r="G5491" t="n">
        <v>1.477558374404907</v>
      </c>
      <c r="H5491" t="n">
        <v>1.411161065101624</v>
      </c>
      <c r="I5491" t="n">
        <v>1.534058332443237</v>
      </c>
      <c r="J5491" t="n">
        <v>1.052979826927185</v>
      </c>
    </row>
    <row r="5492">
      <c r="A5492" t="n">
        <v>23.115</v>
      </c>
      <c r="B5492" t="n">
        <v>0.8747707605361938</v>
      </c>
      <c r="C5492" t="n">
        <v>0.8205029964447021</v>
      </c>
      <c r="D5492" t="n">
        <v>1.131999492645264</v>
      </c>
      <c r="E5492" t="n">
        <v>1.279170632362366</v>
      </c>
      <c r="F5492" t="n">
        <v>1.264959812164307</v>
      </c>
      <c r="G5492" t="n">
        <v>1.501229047775269</v>
      </c>
      <c r="H5492" t="n">
        <v>1.285578370094299</v>
      </c>
      <c r="I5492" t="n">
        <v>1.681650996208191</v>
      </c>
      <c r="J5492" t="n">
        <v>0.9812715649604797</v>
      </c>
    </row>
    <row r="5493">
      <c r="A5493" t="n">
        <v>23.1285</v>
      </c>
      <c r="B5493" t="n">
        <v>0.8919605016708374</v>
      </c>
      <c r="C5493" t="n">
        <v>0.9009644985198975</v>
      </c>
      <c r="D5493" t="n">
        <v>1.084927082061768</v>
      </c>
      <c r="E5493" t="n">
        <v>1.186819672584534</v>
      </c>
      <c r="F5493" t="n">
        <v>1.219542741775513</v>
      </c>
      <c r="G5493" t="n">
        <v>1.482643127441406</v>
      </c>
      <c r="H5493" t="n">
        <v>1.211092829704285</v>
      </c>
      <c r="I5493" t="n">
        <v>1.56455409526825</v>
      </c>
      <c r="J5493" t="n">
        <v>1.001152753829956</v>
      </c>
    </row>
    <row r="5494">
      <c r="A5494" t="n">
        <v>23.142</v>
      </c>
      <c r="B5494" t="n">
        <v>0.8722078800201416</v>
      </c>
      <c r="C5494" t="n">
        <v>0.909997820854187</v>
      </c>
      <c r="D5494" t="n">
        <v>0.9843075275421143</v>
      </c>
      <c r="E5494" t="n">
        <v>1.248602390289307</v>
      </c>
      <c r="F5494" t="n">
        <v>1.090602993965149</v>
      </c>
      <c r="G5494" t="n">
        <v>1.40795361995697</v>
      </c>
      <c r="H5494" t="n">
        <v>1.288233876228333</v>
      </c>
      <c r="I5494" t="n">
        <v>1.242900967597961</v>
      </c>
      <c r="J5494" t="n">
        <v>0.9125111103057861</v>
      </c>
    </row>
    <row r="5495">
      <c r="A5495" t="n">
        <v>23.1555</v>
      </c>
      <c r="B5495" t="n">
        <v>0.8067272901535034</v>
      </c>
      <c r="C5495" t="n">
        <v>0.7926146388053894</v>
      </c>
      <c r="D5495" t="n">
        <v>1.002750754356384</v>
      </c>
      <c r="E5495" t="n">
        <v>1.120794534683228</v>
      </c>
      <c r="F5495" t="n">
        <v>1.108578085899353</v>
      </c>
      <c r="G5495" t="n">
        <v>1.297106742858887</v>
      </c>
      <c r="H5495" t="n">
        <v>1.247846603393555</v>
      </c>
      <c r="I5495" t="n">
        <v>1.351765751838684</v>
      </c>
      <c r="J5495" t="n">
        <v>0.9130058884620667</v>
      </c>
    </row>
    <row r="5496">
      <c r="A5496" t="n">
        <v>23.169</v>
      </c>
      <c r="B5496" t="n">
        <v>1.004461526870728</v>
      </c>
      <c r="C5496" t="n">
        <v>0.8911740779876709</v>
      </c>
      <c r="D5496" t="n">
        <v>1.050384044647217</v>
      </c>
      <c r="E5496" t="n">
        <v>1.023619174957275</v>
      </c>
      <c r="F5496" t="n">
        <v>1.153748869895935</v>
      </c>
      <c r="G5496" t="n">
        <v>1.25222647190094</v>
      </c>
      <c r="H5496" t="n">
        <v>1.297974348068237</v>
      </c>
      <c r="I5496" t="n">
        <v>1.455526471138</v>
      </c>
      <c r="J5496" t="n">
        <v>0.865835964679718</v>
      </c>
    </row>
    <row r="5497">
      <c r="A5497" t="n">
        <v>23.1825</v>
      </c>
      <c r="B5497" t="n">
        <v>1.1903395652771</v>
      </c>
      <c r="C5497" t="n">
        <v>1.138781189918518</v>
      </c>
      <c r="D5497" t="n">
        <v>1.251220345497131</v>
      </c>
      <c r="E5497" t="n">
        <v>1.137061238288879</v>
      </c>
      <c r="F5497" t="n">
        <v>1.102173686027527</v>
      </c>
      <c r="G5497" t="n">
        <v>1.29667866230011</v>
      </c>
      <c r="H5497" t="n">
        <v>1.274939298629761</v>
      </c>
      <c r="I5497" t="n">
        <v>1.551713466644287</v>
      </c>
      <c r="J5497" t="n">
        <v>0.9335628747940063</v>
      </c>
    </row>
    <row r="5498">
      <c r="A5498" t="n">
        <v>23.196</v>
      </c>
      <c r="B5498" t="n">
        <v>1.243487119674683</v>
      </c>
      <c r="C5498" t="n">
        <v>1.195514917373657</v>
      </c>
      <c r="D5498" t="n">
        <v>1.384659290313721</v>
      </c>
      <c r="E5498" t="n">
        <v>1.087353706359863</v>
      </c>
      <c r="F5498" t="n">
        <v>1.106351613998413</v>
      </c>
      <c r="G5498" t="n">
        <v>1.298805713653564</v>
      </c>
      <c r="H5498" t="n">
        <v>1.004954814910889</v>
      </c>
      <c r="I5498" t="n">
        <v>1.597708821296692</v>
      </c>
      <c r="J5498" t="n">
        <v>0.9412806630134583</v>
      </c>
    </row>
    <row r="5499">
      <c r="A5499" t="n">
        <v>23.2095</v>
      </c>
      <c r="B5499" t="n">
        <v>1.012113571166992</v>
      </c>
      <c r="C5499" t="n">
        <v>1.007993698120117</v>
      </c>
      <c r="D5499" t="n">
        <v>1.272122263908386</v>
      </c>
      <c r="E5499" t="n">
        <v>1.230032682418823</v>
      </c>
      <c r="F5499" t="n">
        <v>1.136482238769531</v>
      </c>
      <c r="G5499" t="n">
        <v>1.379255175590515</v>
      </c>
      <c r="H5499" t="n">
        <v>0.9924501180648804</v>
      </c>
      <c r="I5499" t="n">
        <v>1.534099817276001</v>
      </c>
      <c r="J5499" t="n">
        <v>1.008027791976929</v>
      </c>
    </row>
    <row r="5500">
      <c r="A5500" t="n">
        <v>23.223</v>
      </c>
      <c r="B5500" t="n">
        <v>0.9422386884689331</v>
      </c>
      <c r="C5500" t="n">
        <v>0.9137860536575317</v>
      </c>
      <c r="D5500" t="n">
        <v>1.110363125801086</v>
      </c>
      <c r="E5500" t="n">
        <v>1.203928351402283</v>
      </c>
      <c r="F5500" t="n">
        <v>1.124885439872742</v>
      </c>
      <c r="G5500" t="n">
        <v>1.321508049964905</v>
      </c>
      <c r="H5500" t="n">
        <v>1.025317907333374</v>
      </c>
      <c r="I5500" t="n">
        <v>1.509316205978394</v>
      </c>
      <c r="J5500" t="n">
        <v>0.990195095539093</v>
      </c>
    </row>
    <row r="5501">
      <c r="A5501" t="n">
        <v>23.2365</v>
      </c>
      <c r="B5501" t="n">
        <v>0.8621219992637634</v>
      </c>
      <c r="C5501" t="n">
        <v>0.7964125871658325</v>
      </c>
      <c r="D5501" t="n">
        <v>1.081799983978271</v>
      </c>
      <c r="E5501" t="n">
        <v>1.104557991027832</v>
      </c>
      <c r="F5501" t="n">
        <v>0.9877409338951111</v>
      </c>
      <c r="G5501" t="n">
        <v>1.202201008796692</v>
      </c>
      <c r="H5501" t="n">
        <v>1.246965408325195</v>
      </c>
      <c r="I5501" t="n">
        <v>1.370685935020447</v>
      </c>
      <c r="J5501" t="n">
        <v>0.9592068195343018</v>
      </c>
    </row>
    <row r="5502">
      <c r="A5502" t="n">
        <v>23.25</v>
      </c>
      <c r="B5502" t="n">
        <v>0.8117895126342773</v>
      </c>
      <c r="C5502" t="n">
        <v>0.7602165341377258</v>
      </c>
      <c r="D5502" t="n">
        <v>1.040336608886719</v>
      </c>
      <c r="E5502" t="n">
        <v>1.074175477027893</v>
      </c>
      <c r="F5502" t="n">
        <v>1.056720018386841</v>
      </c>
      <c r="G5502" t="n">
        <v>1.161738634109497</v>
      </c>
      <c r="H5502" t="n">
        <v>1.255038976669312</v>
      </c>
      <c r="I5502" t="n">
        <v>1.237796187400818</v>
      </c>
      <c r="J5502" t="n">
        <v>0.9957724213600159</v>
      </c>
    </row>
    <row r="5503">
      <c r="A5503" t="n">
        <v>23.2635</v>
      </c>
      <c r="B5503" t="n">
        <v>0.8274957537651062</v>
      </c>
      <c r="C5503" t="n">
        <v>0.821054995059967</v>
      </c>
      <c r="D5503" t="n">
        <v>1.051854133605957</v>
      </c>
      <c r="E5503" t="n">
        <v>1.097626209259033</v>
      </c>
      <c r="F5503" t="n">
        <v>1.010858058929443</v>
      </c>
      <c r="G5503" t="n">
        <v>1.112351536750793</v>
      </c>
      <c r="H5503" t="n">
        <v>1.078710436820984</v>
      </c>
      <c r="I5503" t="n">
        <v>0.9697645902633667</v>
      </c>
      <c r="J5503" t="n">
        <v>0.931826651096344</v>
      </c>
    </row>
    <row r="5504">
      <c r="A5504" t="n">
        <v>23.277</v>
      </c>
      <c r="B5504" t="n">
        <v>0.9731721878051758</v>
      </c>
      <c r="C5504" t="n">
        <v>0.9177287817001343</v>
      </c>
      <c r="D5504" t="n">
        <v>1.141985058784485</v>
      </c>
      <c r="E5504" t="n">
        <v>0.972189724445343</v>
      </c>
      <c r="F5504" t="n">
        <v>0.9639495611190796</v>
      </c>
      <c r="G5504" t="n">
        <v>1.094025731086731</v>
      </c>
      <c r="H5504" t="n">
        <v>1.21819007396698</v>
      </c>
      <c r="I5504" t="n">
        <v>1.147719025611877</v>
      </c>
      <c r="J5504" t="n">
        <v>0.9394670724868774</v>
      </c>
    </row>
    <row r="5505">
      <c r="A5505" t="n">
        <v>23.2905</v>
      </c>
      <c r="B5505" t="n">
        <v>1.149050951004028</v>
      </c>
      <c r="C5505" t="n">
        <v>1.235364556312561</v>
      </c>
      <c r="D5505" t="n">
        <v>1.315001130104065</v>
      </c>
      <c r="E5505" t="n">
        <v>0.934325635433197</v>
      </c>
      <c r="F5505" t="n">
        <v>0.881175696849823</v>
      </c>
      <c r="G5505" t="n">
        <v>1.113720893859863</v>
      </c>
      <c r="H5505" t="n">
        <v>1.025544881820679</v>
      </c>
      <c r="I5505" t="n">
        <v>1.325769424438477</v>
      </c>
      <c r="J5505" t="n">
        <v>0.9861737489700317</v>
      </c>
    </row>
    <row r="5506">
      <c r="A5506" t="n">
        <v>23.304</v>
      </c>
      <c r="B5506" t="n">
        <v>1.228977680206299</v>
      </c>
      <c r="C5506" t="n">
        <v>1.383962869644165</v>
      </c>
      <c r="D5506" t="n">
        <v>1.397445797920227</v>
      </c>
      <c r="E5506" t="n">
        <v>1.066890120506287</v>
      </c>
      <c r="F5506" t="n">
        <v>0.9505727291107178</v>
      </c>
      <c r="G5506" t="n">
        <v>1.177793979644775</v>
      </c>
      <c r="H5506" t="n">
        <v>1.038402915000916</v>
      </c>
      <c r="I5506" t="n">
        <v>1.468661665916443</v>
      </c>
      <c r="J5506" t="n">
        <v>1.019240856170654</v>
      </c>
    </row>
    <row r="5507">
      <c r="A5507" t="n">
        <v>23.3175</v>
      </c>
      <c r="B5507" t="n">
        <v>1.028647303581238</v>
      </c>
      <c r="C5507" t="n">
        <v>1.376407504081726</v>
      </c>
      <c r="D5507" t="n">
        <v>1.32887065410614</v>
      </c>
      <c r="E5507" t="n">
        <v>1.337245583534241</v>
      </c>
      <c r="F5507" t="n">
        <v>1.004034757614136</v>
      </c>
      <c r="G5507" t="n">
        <v>1.192182540893555</v>
      </c>
      <c r="H5507" t="n">
        <v>1.147170901298523</v>
      </c>
      <c r="I5507" t="n">
        <v>1.524332284927368</v>
      </c>
      <c r="J5507" t="n">
        <v>1.089630842208862</v>
      </c>
    </row>
    <row r="5508">
      <c r="A5508" t="n">
        <v>23.331</v>
      </c>
      <c r="B5508" t="n">
        <v>0.8965659737586975</v>
      </c>
      <c r="C5508" t="n">
        <v>1.329326748847961</v>
      </c>
      <c r="D5508" t="n">
        <v>1.213597297668457</v>
      </c>
      <c r="E5508" t="n">
        <v>1.394322156906128</v>
      </c>
      <c r="F5508" t="n">
        <v>1.016233325004578</v>
      </c>
      <c r="G5508" t="n">
        <v>1.107003211975098</v>
      </c>
      <c r="H5508" t="n">
        <v>1.152870655059814</v>
      </c>
      <c r="I5508" t="n">
        <v>1.50945258140564</v>
      </c>
      <c r="J5508" t="n">
        <v>1.084968328475952</v>
      </c>
    </row>
    <row r="5509">
      <c r="A5509" t="n">
        <v>23.3445</v>
      </c>
      <c r="B5509" t="n">
        <v>0.8372036218643188</v>
      </c>
      <c r="C5509" t="n">
        <v>1.295660018920898</v>
      </c>
      <c r="D5509" t="n">
        <v>1.114791631698608</v>
      </c>
      <c r="E5509" t="n">
        <v>1.233052492141724</v>
      </c>
      <c r="F5509" t="n">
        <v>0.952501118183136</v>
      </c>
      <c r="G5509" t="n">
        <v>1.097907066345215</v>
      </c>
      <c r="H5509" t="n">
        <v>1.083473443984985</v>
      </c>
      <c r="I5509" t="n">
        <v>1.352716684341431</v>
      </c>
      <c r="J5509" t="n">
        <v>1.033773899078369</v>
      </c>
    </row>
    <row r="5510">
      <c r="A5510" t="n">
        <v>23.358</v>
      </c>
      <c r="B5510" t="n">
        <v>0.8125296235084534</v>
      </c>
      <c r="C5510" t="n">
        <v>1.218052387237549</v>
      </c>
      <c r="D5510" t="n">
        <v>1.093561291694641</v>
      </c>
      <c r="E5510" t="n">
        <v>0.9969294667243958</v>
      </c>
      <c r="F5510" t="n">
        <v>0.975700855255127</v>
      </c>
      <c r="G5510" t="n">
        <v>1.085731863975525</v>
      </c>
      <c r="H5510" t="n">
        <v>1.102086544036865</v>
      </c>
      <c r="I5510" t="n">
        <v>1.253723382949829</v>
      </c>
      <c r="J5510" t="n">
        <v>0.9228950142860413</v>
      </c>
    </row>
    <row r="5511">
      <c r="A5511" t="n">
        <v>23.3715</v>
      </c>
      <c r="B5511" t="n">
        <v>0.7810195088386536</v>
      </c>
      <c r="C5511" t="n">
        <v>1.155975580215454</v>
      </c>
      <c r="D5511" t="n">
        <v>1.131043314933777</v>
      </c>
      <c r="E5511" t="n">
        <v>1.066267251968384</v>
      </c>
      <c r="F5511" t="n">
        <v>0.8929285407066345</v>
      </c>
      <c r="G5511" t="n">
        <v>0.9763076305389404</v>
      </c>
      <c r="H5511" t="n">
        <v>1.257397294044495</v>
      </c>
      <c r="I5511" t="n">
        <v>1.308069109916687</v>
      </c>
      <c r="J5511" t="n">
        <v>0.9418838024139404</v>
      </c>
    </row>
    <row r="5512">
      <c r="A5512" t="n">
        <v>23.385</v>
      </c>
      <c r="B5512" t="n">
        <v>0.9500687122344971</v>
      </c>
      <c r="C5512" t="n">
        <v>1.189069032669067</v>
      </c>
      <c r="D5512" t="n">
        <v>1.242538452148438</v>
      </c>
      <c r="E5512" t="n">
        <v>1.1159428358078</v>
      </c>
      <c r="F5512" t="n">
        <v>1.009132742881775</v>
      </c>
      <c r="G5512" t="n">
        <v>1.058236718177795</v>
      </c>
      <c r="H5512" t="n">
        <v>1.200153231620789</v>
      </c>
      <c r="I5512" t="n">
        <v>1.27663516998291</v>
      </c>
      <c r="J5512" t="n">
        <v>0.9769184589385986</v>
      </c>
    </row>
    <row r="5513">
      <c r="A5513" t="n">
        <v>23.3985</v>
      </c>
      <c r="B5513" t="n">
        <v>1.19123649597168</v>
      </c>
      <c r="C5513" t="n">
        <v>1.344126105308533</v>
      </c>
      <c r="D5513" t="n">
        <v>1.445836186408997</v>
      </c>
      <c r="E5513" t="n">
        <v>1.226627707481384</v>
      </c>
      <c r="F5513" t="n">
        <v>1.003454804420471</v>
      </c>
      <c r="G5513" t="n">
        <v>1.179132580757141</v>
      </c>
      <c r="H5513" t="n">
        <v>1.244368076324463</v>
      </c>
      <c r="I5513" t="n">
        <v>1.326933264732361</v>
      </c>
      <c r="J5513" t="n">
        <v>1.052714705467224</v>
      </c>
    </row>
    <row r="5514">
      <c r="A5514" t="n">
        <v>23.412</v>
      </c>
      <c r="B5514" t="n">
        <v>1.061230301856995</v>
      </c>
      <c r="C5514" t="n">
        <v>1.32275915145874</v>
      </c>
      <c r="D5514" t="n">
        <v>1.449875950813293</v>
      </c>
      <c r="E5514" t="n">
        <v>1.259155750274658</v>
      </c>
      <c r="F5514" t="n">
        <v>1.082362532615662</v>
      </c>
      <c r="G5514" t="n">
        <v>1.128114819526672</v>
      </c>
      <c r="H5514" t="n">
        <v>1.225555539131165</v>
      </c>
      <c r="I5514" t="n">
        <v>1.420754432678223</v>
      </c>
      <c r="J5514" t="n">
        <v>1.105026960372925</v>
      </c>
    </row>
    <row r="5515">
      <c r="A5515" t="n">
        <v>23.4255</v>
      </c>
      <c r="B5515" t="n">
        <v>0.8901664614677429</v>
      </c>
      <c r="C5515" t="n">
        <v>1.245382070541382</v>
      </c>
      <c r="D5515" t="n">
        <v>1.343255043029785</v>
      </c>
      <c r="E5515" t="n">
        <v>1.156385898590088</v>
      </c>
      <c r="F5515" t="n">
        <v>1.034804224967957</v>
      </c>
      <c r="G5515" t="n">
        <v>1.006489276885986</v>
      </c>
      <c r="H5515" t="n">
        <v>1.199532747268677</v>
      </c>
      <c r="I5515" t="n">
        <v>1.332113027572632</v>
      </c>
      <c r="J5515" t="n">
        <v>1.039202809333801</v>
      </c>
    </row>
    <row r="5516">
      <c r="A5516" t="n">
        <v>23.439</v>
      </c>
      <c r="B5516" t="n">
        <v>0.8351526260375977</v>
      </c>
      <c r="C5516" t="n">
        <v>1.226408004760742</v>
      </c>
      <c r="D5516" t="n">
        <v>1.152263879776001</v>
      </c>
      <c r="E5516" t="n">
        <v>1.046635150909424</v>
      </c>
      <c r="F5516" t="n">
        <v>1.068464636802673</v>
      </c>
      <c r="G5516" t="n">
        <v>0.9555538296699524</v>
      </c>
      <c r="H5516" t="n">
        <v>1.193737745285034</v>
      </c>
      <c r="I5516" t="n">
        <v>1.110181570053101</v>
      </c>
      <c r="J5516" t="n">
        <v>0.9393273591995239</v>
      </c>
    </row>
    <row r="5517">
      <c r="A5517" t="n">
        <v>23.4525</v>
      </c>
      <c r="B5517" t="n">
        <v>0.7644617557525635</v>
      </c>
      <c r="C5517" t="n">
        <v>1.062865972518921</v>
      </c>
      <c r="D5517" t="n">
        <v>1.094812393188477</v>
      </c>
      <c r="E5517" t="n">
        <v>1.06923234462738</v>
      </c>
      <c r="F5517" t="n">
        <v>0.928770899772644</v>
      </c>
      <c r="G5517" t="n">
        <v>0.979789137840271</v>
      </c>
      <c r="H5517" t="n">
        <v>1.117664575576782</v>
      </c>
      <c r="I5517" t="n">
        <v>1.201392531394958</v>
      </c>
      <c r="J5517" t="n">
        <v>0.9247111082077026</v>
      </c>
    </row>
    <row r="5518">
      <c r="A5518" t="n">
        <v>23.466</v>
      </c>
      <c r="B5518" t="n">
        <v>0.820918083190918</v>
      </c>
      <c r="C5518" t="n">
        <v>1.064541578292847</v>
      </c>
      <c r="D5518" t="n">
        <v>1.143235206604004</v>
      </c>
      <c r="E5518" t="n">
        <v>1.118139743804932</v>
      </c>
      <c r="F5518" t="n">
        <v>1.039338707923889</v>
      </c>
      <c r="G5518" t="n">
        <v>1.001559138298035</v>
      </c>
      <c r="H5518" t="n">
        <v>1.23821485042572</v>
      </c>
      <c r="I5518" t="n">
        <v>1.158048629760742</v>
      </c>
      <c r="J5518" t="n">
        <v>0.9076877236366272</v>
      </c>
    </row>
    <row r="5519">
      <c r="A5519" t="n">
        <v>23.4795</v>
      </c>
      <c r="B5519" t="n">
        <v>0.7845375537872314</v>
      </c>
      <c r="C5519" t="n">
        <v>1.112632513046265</v>
      </c>
      <c r="D5519" t="n">
        <v>1.175557374954224</v>
      </c>
      <c r="E5519" t="n">
        <v>1.188465714454651</v>
      </c>
      <c r="F5519" t="n">
        <v>1.221146702766418</v>
      </c>
      <c r="G5519" t="n">
        <v>1.008565425872803</v>
      </c>
      <c r="H5519" t="n">
        <v>1.20927894115448</v>
      </c>
      <c r="I5519" t="n">
        <v>1.159103631973267</v>
      </c>
      <c r="J5519" t="n">
        <v>0.945499062538147</v>
      </c>
    </row>
    <row r="5520">
      <c r="A5520" t="n">
        <v>23.493</v>
      </c>
      <c r="B5520" t="n">
        <v>0.999870777130127</v>
      </c>
      <c r="C5520" t="n">
        <v>1.284356951713562</v>
      </c>
      <c r="D5520" t="n">
        <v>1.322148561477661</v>
      </c>
      <c r="E5520" t="n">
        <v>1.284947991371155</v>
      </c>
      <c r="F5520" t="n">
        <v>1.204896450042725</v>
      </c>
      <c r="G5520" t="n">
        <v>1.058349013328552</v>
      </c>
      <c r="H5520" t="n">
        <v>1.303409457206726</v>
      </c>
      <c r="I5520" t="n">
        <v>1.050078630447388</v>
      </c>
      <c r="J5520" t="n">
        <v>1.048553943634033</v>
      </c>
    </row>
    <row r="5521">
      <c r="A5521" t="n">
        <v>23.5065</v>
      </c>
      <c r="B5521" t="n">
        <v>1.107162594795227</v>
      </c>
      <c r="C5521" t="n">
        <v>1.294665336608887</v>
      </c>
      <c r="D5521" t="n">
        <v>1.451112627983093</v>
      </c>
      <c r="E5521" t="n">
        <v>1.33646035194397</v>
      </c>
      <c r="F5521" t="n">
        <v>1.232315063476562</v>
      </c>
      <c r="G5521" t="n">
        <v>1.070843935012817</v>
      </c>
      <c r="H5521" t="n">
        <v>1.053654551506042</v>
      </c>
      <c r="I5521" t="n">
        <v>1.226829409599304</v>
      </c>
      <c r="J5521" t="n">
        <v>1.152164101600647</v>
      </c>
    </row>
    <row r="5522">
      <c r="A5522" t="n">
        <v>23.52</v>
      </c>
      <c r="B5522" t="n">
        <v>1.016530632972717</v>
      </c>
      <c r="C5522" t="n">
        <v>1.213334202766418</v>
      </c>
      <c r="D5522" t="n">
        <v>1.284467458724976</v>
      </c>
      <c r="E5522" t="n">
        <v>1.215326547622681</v>
      </c>
      <c r="F5522" t="n">
        <v>1.075125455856323</v>
      </c>
      <c r="G5522" t="n">
        <v>1.132056832313538</v>
      </c>
      <c r="H5522" t="n">
        <v>1.148613452911377</v>
      </c>
      <c r="I5522" t="n">
        <v>1.360122442245483</v>
      </c>
      <c r="J5522" t="n">
        <v>1.054431796073914</v>
      </c>
    </row>
    <row r="5523">
      <c r="A5523" t="n">
        <v>23.5335</v>
      </c>
      <c r="B5523" t="n">
        <v>0.8401985168457031</v>
      </c>
      <c r="C5523" t="n">
        <v>1.084099531173706</v>
      </c>
      <c r="D5523" t="n">
        <v>1.18778932094574</v>
      </c>
      <c r="E5523" t="n">
        <v>1.090936183929443</v>
      </c>
      <c r="F5523" t="n">
        <v>1.069825649261475</v>
      </c>
      <c r="G5523" t="n">
        <v>1.024966835975647</v>
      </c>
      <c r="H5523" t="n">
        <v>1.109174013137817</v>
      </c>
      <c r="I5523" t="n">
        <v>1.259186148643494</v>
      </c>
      <c r="J5523" t="n">
        <v>0.9749417304992676</v>
      </c>
    </row>
    <row r="5524">
      <c r="A5524" t="n">
        <v>23.547</v>
      </c>
      <c r="B5524" t="n">
        <v>0.7607064247131348</v>
      </c>
      <c r="C5524" t="n">
        <v>1.037514328956604</v>
      </c>
      <c r="D5524" t="n">
        <v>1.10137677192688</v>
      </c>
      <c r="E5524" t="n">
        <v>1.268009424209595</v>
      </c>
      <c r="F5524" t="n">
        <v>1.009879350662231</v>
      </c>
      <c r="G5524" t="n">
        <v>0.9678711295127869</v>
      </c>
      <c r="H5524" t="n">
        <v>1.10961389541626</v>
      </c>
      <c r="I5524" t="n">
        <v>1.067921876907349</v>
      </c>
      <c r="J5524" t="n">
        <v>0.9161057472229004</v>
      </c>
    </row>
    <row r="5525">
      <c r="A5525" t="n">
        <v>23.5605</v>
      </c>
      <c r="B5525" t="n">
        <v>0.7543814778327942</v>
      </c>
      <c r="C5525" t="n">
        <v>1.016532897949219</v>
      </c>
      <c r="D5525" t="n">
        <v>1.068153738975525</v>
      </c>
      <c r="E5525" t="n">
        <v>1.256936073303223</v>
      </c>
      <c r="F5525" t="n">
        <v>0.9511691927909851</v>
      </c>
      <c r="G5525" t="n">
        <v>0.9093770980834961</v>
      </c>
      <c r="H5525" t="n">
        <v>1.114102721214294</v>
      </c>
      <c r="I5525" t="n">
        <v>1.187976241111755</v>
      </c>
      <c r="J5525" t="n">
        <v>0.9443069100379944</v>
      </c>
    </row>
    <row r="5526">
      <c r="A5526" t="n">
        <v>23.574</v>
      </c>
      <c r="B5526" t="n">
        <v>0.7715039849281311</v>
      </c>
      <c r="C5526" t="n">
        <v>1.065713047981262</v>
      </c>
      <c r="D5526" t="n">
        <v>1.133659243583679</v>
      </c>
      <c r="E5526" t="n">
        <v>1.161365628242493</v>
      </c>
      <c r="F5526" t="n">
        <v>0.9846807718276978</v>
      </c>
      <c r="G5526" t="n">
        <v>0.9364024996757507</v>
      </c>
      <c r="H5526" t="n">
        <v>1.118521213531494</v>
      </c>
      <c r="I5526" t="n">
        <v>1.297246813774109</v>
      </c>
      <c r="J5526" t="n">
        <v>0.9988240599632263</v>
      </c>
    </row>
    <row r="5527">
      <c r="A5527" t="n">
        <v>23.5875</v>
      </c>
      <c r="B5527" t="n">
        <v>0.805905818939209</v>
      </c>
      <c r="C5527" t="n">
        <v>1.034457445144653</v>
      </c>
      <c r="D5527" t="n">
        <v>1.099451422691345</v>
      </c>
      <c r="E5527" t="n">
        <v>1.163716912269592</v>
      </c>
      <c r="F5527" t="n">
        <v>1.02154016494751</v>
      </c>
      <c r="G5527" t="n">
        <v>1.062830686569214</v>
      </c>
      <c r="H5527" t="n">
        <v>1.125539064407349</v>
      </c>
      <c r="I5527" t="n">
        <v>1.263887763023376</v>
      </c>
      <c r="J5527" t="n">
        <v>1.062522530555725</v>
      </c>
    </row>
    <row r="5528">
      <c r="A5528" t="n">
        <v>23.601</v>
      </c>
      <c r="B5528" t="n">
        <v>1.057860136032104</v>
      </c>
      <c r="C5528" t="n">
        <v>1.133758783340454</v>
      </c>
      <c r="D5528" t="n">
        <v>1.339707970619202</v>
      </c>
      <c r="E5528" t="n">
        <v>1.151009798049927</v>
      </c>
      <c r="F5528" t="n">
        <v>0.9745728373527527</v>
      </c>
      <c r="G5528" t="n">
        <v>1.200384616851807</v>
      </c>
      <c r="H5528" t="n">
        <v>1.263009190559387</v>
      </c>
      <c r="I5528" t="n">
        <v>1.126530289649963</v>
      </c>
      <c r="J5528" t="n">
        <v>1.009541392326355</v>
      </c>
    </row>
    <row r="5529">
      <c r="A5529" t="n">
        <v>23.6145</v>
      </c>
      <c r="B5529" t="n">
        <v>1.11631441116333</v>
      </c>
      <c r="C5529" t="n">
        <v>1.164761662483215</v>
      </c>
      <c r="D5529" t="n">
        <v>1.437216639518738</v>
      </c>
      <c r="E5529" t="n">
        <v>1.187626123428345</v>
      </c>
      <c r="F5529" t="n">
        <v>1.077112555503845</v>
      </c>
      <c r="G5529" t="n">
        <v>1.080112457275391</v>
      </c>
      <c r="H5529" t="n">
        <v>1.139771223068237</v>
      </c>
      <c r="I5529" t="n">
        <v>1.045827865600586</v>
      </c>
      <c r="J5529" t="n">
        <v>1.022143244743347</v>
      </c>
    </row>
    <row r="5530">
      <c r="A5530" t="n">
        <v>23.628</v>
      </c>
      <c r="B5530" t="n">
        <v>0.9681916236877441</v>
      </c>
      <c r="C5530" t="n">
        <v>1.039174914360046</v>
      </c>
      <c r="D5530" t="n">
        <v>1.214539170265198</v>
      </c>
      <c r="E5530" t="n">
        <v>1.054096579551697</v>
      </c>
      <c r="F5530" t="n">
        <v>1.137250542640686</v>
      </c>
      <c r="G5530" t="n">
        <v>1.053942918777466</v>
      </c>
      <c r="H5530" t="n">
        <v>1.062621235847473</v>
      </c>
      <c r="I5530" t="n">
        <v>1.064773321151733</v>
      </c>
      <c r="J5530" t="n">
        <v>0.9586746096611023</v>
      </c>
    </row>
    <row r="5531">
      <c r="A5531" t="n">
        <v>23.6415</v>
      </c>
      <c r="B5531" t="n">
        <v>0.7437649369239807</v>
      </c>
      <c r="C5531" t="n">
        <v>0.8620210886001587</v>
      </c>
      <c r="D5531" t="n">
        <v>1.029415011405945</v>
      </c>
      <c r="E5531" t="n">
        <v>1.149347305297852</v>
      </c>
      <c r="F5531" t="n">
        <v>1.132798433303833</v>
      </c>
      <c r="G5531" t="n">
        <v>0.9994526505470276</v>
      </c>
      <c r="H5531" t="n">
        <v>1.015262007713318</v>
      </c>
      <c r="I5531" t="n">
        <v>1.038329124450684</v>
      </c>
      <c r="J5531" t="n">
        <v>0.8885011672973633</v>
      </c>
    </row>
    <row r="5532">
      <c r="A5532" t="n">
        <v>23.655</v>
      </c>
      <c r="B5532" t="n">
        <v>0.7689771056175232</v>
      </c>
      <c r="C5532" t="n">
        <v>0.9110326766967773</v>
      </c>
      <c r="D5532" t="n">
        <v>0.9426966905593872</v>
      </c>
      <c r="E5532" t="n">
        <v>1.138525247573853</v>
      </c>
      <c r="F5532" t="n">
        <v>1.193706631660461</v>
      </c>
      <c r="G5532" t="n">
        <v>0.9786734580993652</v>
      </c>
      <c r="H5532" t="n">
        <v>1.135375738143921</v>
      </c>
      <c r="I5532" t="n">
        <v>1.098579049110413</v>
      </c>
      <c r="J5532" t="n">
        <v>0.9088160395622253</v>
      </c>
    </row>
    <row r="5533">
      <c r="A5533" t="n">
        <v>23.6685</v>
      </c>
      <c r="B5533" t="n">
        <v>0.6999158263206482</v>
      </c>
      <c r="C5533" t="n">
        <v>0.792870819568634</v>
      </c>
      <c r="D5533" t="n">
        <v>0.9690998792648315</v>
      </c>
      <c r="E5533" t="n">
        <v>1.109917640686035</v>
      </c>
      <c r="F5533" t="n">
        <v>1.046056985855103</v>
      </c>
      <c r="G5533" t="n">
        <v>0.9408272504806519</v>
      </c>
      <c r="H5533" t="n">
        <v>1.167682647705078</v>
      </c>
      <c r="I5533" t="n">
        <v>1.187390089035034</v>
      </c>
      <c r="J5533" t="n">
        <v>0.8995980620384216</v>
      </c>
    </row>
    <row r="5534">
      <c r="A5534" t="n">
        <v>23.682</v>
      </c>
      <c r="B5534" t="n">
        <v>0.6785386204719543</v>
      </c>
      <c r="C5534" t="n">
        <v>0.8069058060646057</v>
      </c>
      <c r="D5534" t="n">
        <v>1.027330994606018</v>
      </c>
      <c r="E5534" t="n">
        <v>1.028831958770752</v>
      </c>
      <c r="F5534" t="n">
        <v>1.012273907661438</v>
      </c>
      <c r="G5534" t="n">
        <v>1.07548463344574</v>
      </c>
      <c r="H5534" t="n">
        <v>1.183788776397705</v>
      </c>
      <c r="I5534" t="n">
        <v>1.144517540931702</v>
      </c>
      <c r="J5534" t="n">
        <v>0.9168189764022827</v>
      </c>
    </row>
    <row r="5535">
      <c r="A5535" t="n">
        <v>23.6955</v>
      </c>
      <c r="B5535" t="n">
        <v>0.70609450340271</v>
      </c>
      <c r="C5535" t="n">
        <v>0.8496715426445007</v>
      </c>
      <c r="D5535" t="n">
        <v>1.032628536224365</v>
      </c>
      <c r="E5535" t="n">
        <v>1.145750284194946</v>
      </c>
      <c r="F5535" t="n">
        <v>1.190293788909912</v>
      </c>
      <c r="G5535" t="n">
        <v>1.042667031288147</v>
      </c>
      <c r="H5535" t="n">
        <v>1.012359499931335</v>
      </c>
      <c r="I5535" t="n">
        <v>1.133282899856567</v>
      </c>
      <c r="J5535" t="n">
        <v>0.9071090817451477</v>
      </c>
    </row>
    <row r="5536">
      <c r="A5536" t="n">
        <v>23.709</v>
      </c>
      <c r="B5536" t="n">
        <v>1.019616484642029</v>
      </c>
      <c r="C5536" t="n">
        <v>1.021915793418884</v>
      </c>
      <c r="D5536" t="n">
        <v>1.265043139457703</v>
      </c>
      <c r="E5536" t="n">
        <v>1.172914505004883</v>
      </c>
      <c r="F5536" t="n">
        <v>1.305064678192139</v>
      </c>
      <c r="G5536" t="n">
        <v>1.098558068275452</v>
      </c>
      <c r="H5536" t="n">
        <v>1.104395151138306</v>
      </c>
      <c r="I5536" t="n">
        <v>1.053414344787598</v>
      </c>
      <c r="J5536" t="n">
        <v>0.9288448691368103</v>
      </c>
    </row>
    <row r="5537">
      <c r="A5537" t="n">
        <v>23.7225</v>
      </c>
      <c r="B5537" t="n">
        <v>1.034628510475159</v>
      </c>
      <c r="C5537" t="n">
        <v>1.030259013175964</v>
      </c>
      <c r="D5537" t="n">
        <v>1.260568261146545</v>
      </c>
      <c r="E5537" t="n">
        <v>1.260426044464111</v>
      </c>
      <c r="F5537" t="n">
        <v>1.140923857688904</v>
      </c>
      <c r="G5537" t="n">
        <v>1.048364162445068</v>
      </c>
      <c r="H5537" t="n">
        <v>1.080328941345215</v>
      </c>
      <c r="I5537" t="n">
        <v>0.9943766593933105</v>
      </c>
      <c r="J5537" t="n">
        <v>0.8684005737304688</v>
      </c>
    </row>
    <row r="5538">
      <c r="A5538" t="n">
        <v>23.736</v>
      </c>
      <c r="B5538" t="n">
        <v>0.8179000616073608</v>
      </c>
      <c r="C5538" t="n">
        <v>0.8543140888214111</v>
      </c>
      <c r="D5538" t="n">
        <v>1.04391086101532</v>
      </c>
      <c r="E5538" t="n">
        <v>1.111735463142395</v>
      </c>
      <c r="F5538" t="n">
        <v>1.021352887153625</v>
      </c>
      <c r="G5538" t="n">
        <v>0.9455844759941101</v>
      </c>
      <c r="H5538" t="n">
        <v>1.106838941574097</v>
      </c>
      <c r="I5538" t="n">
        <v>1.134655594825745</v>
      </c>
      <c r="J5538" t="n">
        <v>0.837995707988739</v>
      </c>
    </row>
    <row r="5539">
      <c r="A5539" t="n">
        <v>23.7495</v>
      </c>
      <c r="B5539" t="n">
        <v>0.6716747879981995</v>
      </c>
      <c r="C5539" t="n">
        <v>0.7700902819633484</v>
      </c>
      <c r="D5539" t="n">
        <v>0.8426632285118103</v>
      </c>
      <c r="E5539" t="n">
        <v>1.18401312828064</v>
      </c>
      <c r="F5539" t="n">
        <v>0.9794406890869141</v>
      </c>
      <c r="G5539" t="n">
        <v>0.9302389025688171</v>
      </c>
      <c r="H5539" t="n">
        <v>1.104817628860474</v>
      </c>
      <c r="I5539" t="n">
        <v>1.154904842376709</v>
      </c>
      <c r="J5539" t="n">
        <v>0.7884337306022644</v>
      </c>
    </row>
    <row r="5540">
      <c r="A5540" t="n">
        <v>23.763</v>
      </c>
      <c r="B5540" t="n">
        <v>0.6814101934432983</v>
      </c>
      <c r="C5540" t="n">
        <v>0.7545299530029297</v>
      </c>
      <c r="D5540" t="n">
        <v>0.7981042861938477</v>
      </c>
      <c r="E5540" t="n">
        <v>1.287506580352783</v>
      </c>
      <c r="F5540" t="n">
        <v>0.9617801308631897</v>
      </c>
      <c r="G5540" t="n">
        <v>1.026816964149475</v>
      </c>
      <c r="H5540" t="n">
        <v>1.169217348098755</v>
      </c>
      <c r="I5540" t="n">
        <v>1.082935571670532</v>
      </c>
      <c r="J5540" t="n">
        <v>0.8186759948730469</v>
      </c>
    </row>
    <row r="5541">
      <c r="A5541" t="n">
        <v>23.7765</v>
      </c>
      <c r="B5541" t="n">
        <v>0.6886014342308044</v>
      </c>
      <c r="C5541" t="n">
        <v>0.743237316608429</v>
      </c>
      <c r="D5541" t="n">
        <v>0.7980918884277344</v>
      </c>
      <c r="E5541" t="n">
        <v>1.339694142341614</v>
      </c>
      <c r="F5541" t="n">
        <v>1.071152806282043</v>
      </c>
      <c r="G5541" t="n">
        <v>1.016672372817993</v>
      </c>
      <c r="H5541" t="n">
        <v>1.253147125244141</v>
      </c>
      <c r="I5541" t="n">
        <v>1.176993489265442</v>
      </c>
      <c r="J5541" t="n">
        <v>0.7863959670066833</v>
      </c>
    </row>
    <row r="5542">
      <c r="A5542" t="n">
        <v>23.79</v>
      </c>
      <c r="B5542" t="n">
        <v>0.7072462439537048</v>
      </c>
      <c r="C5542" t="n">
        <v>0.7794020771980286</v>
      </c>
      <c r="D5542" t="n">
        <v>0.8503575325012207</v>
      </c>
      <c r="E5542" t="n">
        <v>1.3289954662323</v>
      </c>
      <c r="F5542" t="n">
        <v>1.059554219245911</v>
      </c>
      <c r="G5542" t="n">
        <v>1.025289416313171</v>
      </c>
      <c r="H5542" t="n">
        <v>1.209647536277771</v>
      </c>
      <c r="I5542" t="n">
        <v>1.313925385475159</v>
      </c>
      <c r="J5542" t="n">
        <v>0.8415724039077759</v>
      </c>
    </row>
    <row r="5543">
      <c r="A5543" t="n">
        <v>23.8035</v>
      </c>
      <c r="B5543" t="n">
        <v>0.8683486580848694</v>
      </c>
      <c r="C5543" t="n">
        <v>0.8888654112815857</v>
      </c>
      <c r="D5543" t="n">
        <v>1.033834099769592</v>
      </c>
      <c r="E5543" t="n">
        <v>1.306670188903809</v>
      </c>
      <c r="F5543" t="n">
        <v>1.020695328712463</v>
      </c>
      <c r="G5543" t="n">
        <v>1.095981001853943</v>
      </c>
      <c r="H5543" t="n">
        <v>1.195468902587891</v>
      </c>
      <c r="I5543" t="n">
        <v>1.241575241088867</v>
      </c>
      <c r="J5543" t="n">
        <v>0.9593663215637207</v>
      </c>
    </row>
    <row r="5544">
      <c r="A5544" t="n">
        <v>23.817</v>
      </c>
      <c r="B5544" t="n">
        <v>0.8852072358131409</v>
      </c>
      <c r="C5544" t="n">
        <v>0.8878144025802612</v>
      </c>
      <c r="D5544" t="n">
        <v>1.08968448638916</v>
      </c>
      <c r="E5544" t="n">
        <v>1.081573128700256</v>
      </c>
      <c r="F5544" t="n">
        <v>1.068909049034119</v>
      </c>
      <c r="G5544" t="n">
        <v>1.114822030067444</v>
      </c>
      <c r="H5544" t="n">
        <v>1.258334040641785</v>
      </c>
      <c r="I5544" t="n">
        <v>1.24373984336853</v>
      </c>
      <c r="J5544" t="n">
        <v>0.8221946954727173</v>
      </c>
    </row>
    <row r="5545">
      <c r="A5545" t="n">
        <v>23.8305</v>
      </c>
      <c r="B5545" t="n">
        <v>0.9089440107345581</v>
      </c>
      <c r="C5545" t="n">
        <v>0.939317524433136</v>
      </c>
      <c r="D5545" t="n">
        <v>1.124346613883972</v>
      </c>
      <c r="E5545" t="n">
        <v>1.123053789138794</v>
      </c>
      <c r="F5545" t="n">
        <v>1.0397789478302</v>
      </c>
      <c r="G5545" t="n">
        <v>1.01116418838501</v>
      </c>
      <c r="H5545" t="n">
        <v>1.160378813743591</v>
      </c>
      <c r="I5545" t="n">
        <v>1.152228951454163</v>
      </c>
      <c r="J5545" t="n">
        <v>0.7551618814468384</v>
      </c>
    </row>
    <row r="5546">
      <c r="A5546" t="n">
        <v>23.844</v>
      </c>
      <c r="B5546" t="n">
        <v>0.7907809615135193</v>
      </c>
      <c r="C5546" t="n">
        <v>0.7909421324729919</v>
      </c>
      <c r="D5546" t="n">
        <v>0.950810968875885</v>
      </c>
      <c r="E5546" t="n">
        <v>1.160930752754211</v>
      </c>
      <c r="F5546" t="n">
        <v>0.9803227782249451</v>
      </c>
      <c r="G5546" t="n">
        <v>1.107488393783569</v>
      </c>
      <c r="H5546" t="n">
        <v>1.130589842796326</v>
      </c>
      <c r="I5546" t="n">
        <v>1.193516731262207</v>
      </c>
      <c r="J5546" t="n">
        <v>0.7308191061019897</v>
      </c>
    </row>
    <row r="5547">
      <c r="A5547" t="n">
        <v>23.8575</v>
      </c>
      <c r="B5547" t="n">
        <v>0.6775323152542114</v>
      </c>
      <c r="C5547" t="n">
        <v>0.7103629112243652</v>
      </c>
      <c r="D5547" t="n">
        <v>0.7653135061264038</v>
      </c>
      <c r="E5547" t="n">
        <v>1.121925354003906</v>
      </c>
      <c r="F5547" t="n">
        <v>0.9376994967460632</v>
      </c>
      <c r="G5547" t="n">
        <v>1.049814462661743</v>
      </c>
      <c r="H5547" t="n">
        <v>1.144827008247375</v>
      </c>
      <c r="I5547" t="n">
        <v>1.229827404022217</v>
      </c>
      <c r="J5547" t="n">
        <v>0.7896297574043274</v>
      </c>
    </row>
    <row r="5548">
      <c r="A5548" t="n">
        <v>23.871</v>
      </c>
      <c r="B5548" t="n">
        <v>0.6520124673843384</v>
      </c>
      <c r="C5548" t="n">
        <v>0.6796454191207886</v>
      </c>
      <c r="D5548" t="n">
        <v>0.748501718044281</v>
      </c>
      <c r="E5548" t="n">
        <v>1.074958801269531</v>
      </c>
      <c r="F5548" t="n">
        <v>1.025660634040833</v>
      </c>
      <c r="G5548" t="n">
        <v>1.01996111869812</v>
      </c>
      <c r="H5548" t="n">
        <v>1.255811095237732</v>
      </c>
      <c r="I5548" t="n">
        <v>1.327682256698608</v>
      </c>
      <c r="J5548" t="n">
        <v>0.7544974684715271</v>
      </c>
    </row>
    <row r="5549">
      <c r="A5549" t="n">
        <v>23.8845</v>
      </c>
      <c r="B5549" t="n">
        <v>0.6847990751266479</v>
      </c>
      <c r="C5549" t="n">
        <v>0.7163763642311096</v>
      </c>
      <c r="D5549" t="n">
        <v>0.7742177248001099</v>
      </c>
      <c r="E5549" t="n">
        <v>1.173089146614075</v>
      </c>
      <c r="F5549" t="n">
        <v>1.10625159740448</v>
      </c>
      <c r="G5549" t="n">
        <v>1.095871090888977</v>
      </c>
      <c r="H5549" t="n">
        <v>1.451925873756409</v>
      </c>
      <c r="I5549" t="n">
        <v>1.425930023193359</v>
      </c>
      <c r="J5549" t="n">
        <v>0.7530623078346252</v>
      </c>
    </row>
    <row r="5550">
      <c r="A5550" t="n">
        <v>23.898</v>
      </c>
      <c r="B5550" t="n">
        <v>0.8463122248649597</v>
      </c>
      <c r="C5550" t="n">
        <v>0.8655670881271362</v>
      </c>
      <c r="D5550" t="n">
        <v>0.8690679669380188</v>
      </c>
      <c r="E5550" t="n">
        <v>1.214569211006165</v>
      </c>
      <c r="F5550" t="n">
        <v>1.209902882575989</v>
      </c>
      <c r="G5550" t="n">
        <v>1.110331773757935</v>
      </c>
      <c r="H5550" t="n">
        <v>1.269708275794983</v>
      </c>
      <c r="I5550" t="n">
        <v>1.364571332931519</v>
      </c>
      <c r="J5550" t="n">
        <v>0.8561691641807556</v>
      </c>
    </row>
    <row r="5551">
      <c r="A5551" t="n">
        <v>23.9115</v>
      </c>
      <c r="B5551" t="n">
        <v>0.833611786365509</v>
      </c>
      <c r="C5551" t="n">
        <v>0.8218576312065125</v>
      </c>
      <c r="D5551" t="n">
        <v>0.894842267036438</v>
      </c>
      <c r="E5551" t="n">
        <v>1.291744947433472</v>
      </c>
      <c r="F5551" t="n">
        <v>1.083188533782959</v>
      </c>
      <c r="G5551" t="n">
        <v>1.070773124694824</v>
      </c>
      <c r="H5551" t="n">
        <v>1.210318446159363</v>
      </c>
      <c r="I5551" t="n">
        <v>1.452086806297302</v>
      </c>
      <c r="J5551" t="n">
        <v>0.7715052366256714</v>
      </c>
    </row>
    <row r="5552">
      <c r="A5552" t="n">
        <v>23.925</v>
      </c>
      <c r="B5552" t="n">
        <v>0.8633403182029724</v>
      </c>
      <c r="C5552" t="n">
        <v>0.8478531837463379</v>
      </c>
      <c r="D5552" t="n">
        <v>0.9838622808456421</v>
      </c>
      <c r="E5552" t="n">
        <v>1.100729584693909</v>
      </c>
      <c r="F5552" t="n">
        <v>1.00601851940155</v>
      </c>
      <c r="G5552" t="n">
        <v>1.130987167358398</v>
      </c>
      <c r="H5552" t="n">
        <v>1.103106141090393</v>
      </c>
      <c r="I5552" t="n">
        <v>1.330739974975586</v>
      </c>
      <c r="J5552" t="n">
        <v>0.767192542552948</v>
      </c>
    </row>
    <row r="5553">
      <c r="A5553" t="n">
        <v>23.9385</v>
      </c>
      <c r="B5553" t="n">
        <v>0.8802306056022644</v>
      </c>
      <c r="C5553" t="n">
        <v>0.8897965550422668</v>
      </c>
      <c r="D5553" t="n">
        <v>1.043727517127991</v>
      </c>
      <c r="E5553" t="n">
        <v>1.177104234695435</v>
      </c>
      <c r="F5553" t="n">
        <v>1.005552530288696</v>
      </c>
      <c r="G5553" t="n">
        <v>1.176519870758057</v>
      </c>
      <c r="H5553" t="n">
        <v>1.024212718009949</v>
      </c>
      <c r="I5553" t="n">
        <v>1.347008943557739</v>
      </c>
      <c r="J5553" t="n">
        <v>0.7371499538421631</v>
      </c>
    </row>
    <row r="5554">
      <c r="A5554" t="n">
        <v>23.952</v>
      </c>
      <c r="B5554" t="n">
        <v>0.7495031356811523</v>
      </c>
      <c r="C5554" t="n">
        <v>0.7781204581260681</v>
      </c>
      <c r="D5554" t="n">
        <v>0.8624318838119507</v>
      </c>
      <c r="E5554" t="n">
        <v>1.101737976074219</v>
      </c>
      <c r="F5554" t="n">
        <v>1.066872119903564</v>
      </c>
      <c r="G5554" t="n">
        <v>1.17212450504303</v>
      </c>
      <c r="H5554" t="n">
        <v>0.8808987736701965</v>
      </c>
      <c r="I5554" t="n">
        <v>1.470712780952454</v>
      </c>
      <c r="J5554" t="n">
        <v>0.7090396881103516</v>
      </c>
    </row>
    <row r="5555">
      <c r="A5555" t="n">
        <v>23.9655</v>
      </c>
      <c r="B5555" t="n">
        <v>0.6870141625404358</v>
      </c>
      <c r="C5555" t="n">
        <v>0.7211601734161377</v>
      </c>
      <c r="D5555" t="n">
        <v>0.7410385608673096</v>
      </c>
      <c r="E5555" t="n">
        <v>1.101298809051514</v>
      </c>
      <c r="F5555" t="n">
        <v>1.305534601211548</v>
      </c>
      <c r="G5555" t="n">
        <v>1.135951161384583</v>
      </c>
      <c r="H5555" t="n">
        <v>0.8704285621643066</v>
      </c>
      <c r="I5555" t="n">
        <v>1.364773154258728</v>
      </c>
      <c r="J5555" t="n">
        <v>0.7152947187423706</v>
      </c>
    </row>
    <row r="5556">
      <c r="A5556" t="n">
        <v>23.979</v>
      </c>
      <c r="B5556" t="n">
        <v>0.7507851719856262</v>
      </c>
      <c r="C5556" t="n">
        <v>0.7564957737922668</v>
      </c>
      <c r="D5556" t="n">
        <v>0.8174855709075928</v>
      </c>
      <c r="E5556" t="n">
        <v>1.184862732887268</v>
      </c>
      <c r="F5556" t="n">
        <v>1.164997935295105</v>
      </c>
      <c r="G5556" t="n">
        <v>1.244087338447571</v>
      </c>
      <c r="H5556" t="n">
        <v>1.301902174949646</v>
      </c>
      <c r="I5556" t="n">
        <v>1.482354164123535</v>
      </c>
      <c r="J5556" t="n">
        <v>0.7144612669944763</v>
      </c>
    </row>
    <row r="5557">
      <c r="A5557" t="n">
        <v>23.9925</v>
      </c>
      <c r="B5557" t="n">
        <v>0.839986264705658</v>
      </c>
      <c r="C5557" t="n">
        <v>0.8621415495872498</v>
      </c>
      <c r="D5557" t="n">
        <v>0.893496036529541</v>
      </c>
      <c r="E5557" t="n">
        <v>1.11648416519165</v>
      </c>
      <c r="F5557" t="n">
        <v>1.175130128860474</v>
      </c>
      <c r="G5557" t="n">
        <v>1.228932499885559</v>
      </c>
      <c r="H5557" t="n">
        <v>1.52092456817627</v>
      </c>
      <c r="I5557" t="n">
        <v>1.567105770111084</v>
      </c>
      <c r="J5557" t="n">
        <v>0.8757484555244446</v>
      </c>
    </row>
    <row r="5558">
      <c r="A5558" t="n">
        <v>24.006</v>
      </c>
      <c r="B5558" t="n">
        <v>0.8745096921920776</v>
      </c>
      <c r="C5558" t="n">
        <v>0.8935025930404663</v>
      </c>
      <c r="D5558" t="n">
        <v>0.8717536926269531</v>
      </c>
      <c r="E5558" t="n">
        <v>1.173134684562683</v>
      </c>
      <c r="F5558" t="n">
        <v>1.302887916564941</v>
      </c>
      <c r="G5558" t="n">
        <v>1.284637212753296</v>
      </c>
      <c r="H5558" t="n">
        <v>1.484788179397583</v>
      </c>
      <c r="I5558" t="n">
        <v>1.505242109298706</v>
      </c>
      <c r="J5558" t="n">
        <v>0.81943678855896</v>
      </c>
    </row>
    <row r="5559">
      <c r="A5559" t="n">
        <v>24.0195</v>
      </c>
      <c r="B5559" t="n">
        <v>0.7897554636001587</v>
      </c>
      <c r="C5559" t="n">
        <v>0.8464985489845276</v>
      </c>
      <c r="D5559" t="n">
        <v>0.8434197902679443</v>
      </c>
      <c r="E5559" t="n">
        <v>1.126845359802246</v>
      </c>
      <c r="F5559" t="n">
        <v>1.184719800949097</v>
      </c>
      <c r="G5559" t="n">
        <v>1.258465051651001</v>
      </c>
      <c r="H5559" t="n">
        <v>1.578964233398438</v>
      </c>
      <c r="I5559" t="n">
        <v>1.458569169044495</v>
      </c>
      <c r="J5559" t="n">
        <v>0.7736622095108032</v>
      </c>
    </row>
    <row r="5560">
      <c r="A5560" t="n">
        <v>24.033</v>
      </c>
      <c r="B5560" t="n">
        <v>0.871752142906189</v>
      </c>
      <c r="C5560" t="n">
        <v>0.8970209956169128</v>
      </c>
      <c r="D5560" t="n">
        <v>1.000344514846802</v>
      </c>
      <c r="E5560" t="n">
        <v>1.063604593276978</v>
      </c>
      <c r="F5560" t="n">
        <v>1.075747966766357</v>
      </c>
      <c r="G5560" t="n">
        <v>1.186570286750793</v>
      </c>
      <c r="H5560" t="n">
        <v>1.547571659088135</v>
      </c>
      <c r="I5560" t="n">
        <v>1.368512034416199</v>
      </c>
      <c r="J5560" t="n">
        <v>0.7142218947410583</v>
      </c>
    </row>
    <row r="5561">
      <c r="A5561" t="n">
        <v>24.0465</v>
      </c>
      <c r="B5561" t="n">
        <v>0.9369872808456421</v>
      </c>
      <c r="C5561" t="n">
        <v>0.9459429979324341</v>
      </c>
      <c r="D5561" t="n">
        <v>1.078718304634094</v>
      </c>
      <c r="E5561" t="n">
        <v>1.118684053421021</v>
      </c>
      <c r="F5561" t="n">
        <v>1.079039454460144</v>
      </c>
      <c r="G5561" t="n">
        <v>1.221745371818542</v>
      </c>
      <c r="H5561" t="n">
        <v>1.792684555053711</v>
      </c>
      <c r="I5561" t="n">
        <v>1.448948264122009</v>
      </c>
      <c r="J5561" t="n">
        <v>0.7234716415405273</v>
      </c>
    </row>
    <row r="5562">
      <c r="A5562" t="n">
        <v>24.06</v>
      </c>
      <c r="B5562" t="n">
        <v>0.828531801700592</v>
      </c>
      <c r="C5562" t="n">
        <v>0.7843976616859436</v>
      </c>
      <c r="D5562" t="n">
        <v>0.8523178696632385</v>
      </c>
      <c r="E5562" t="n">
        <v>1.193079948425293</v>
      </c>
      <c r="F5562" t="n">
        <v>1.129660844802856</v>
      </c>
      <c r="G5562" t="n">
        <v>1.241315841674805</v>
      </c>
      <c r="H5562" t="n">
        <v>1.6276034116745</v>
      </c>
      <c r="I5562" t="n">
        <v>1.609111309051514</v>
      </c>
      <c r="J5562" t="n">
        <v>0.7239640355110168</v>
      </c>
    </row>
    <row r="5563">
      <c r="A5563" t="n">
        <v>24.0735</v>
      </c>
      <c r="B5563" t="n">
        <v>0.7643188834190369</v>
      </c>
      <c r="C5563" t="n">
        <v>0.749716579914093</v>
      </c>
      <c r="D5563" t="n">
        <v>0.7650882005691528</v>
      </c>
      <c r="E5563" t="n">
        <v>1.179906249046326</v>
      </c>
      <c r="F5563" t="n">
        <v>1.249551296234131</v>
      </c>
      <c r="G5563" t="n">
        <v>1.274105906486511</v>
      </c>
      <c r="H5563" t="n">
        <v>1.703685522079468</v>
      </c>
      <c r="I5563" t="n">
        <v>1.489396691322327</v>
      </c>
      <c r="J5563" t="n">
        <v>0.7671042680740356</v>
      </c>
    </row>
    <row r="5564">
      <c r="A5564" t="n">
        <v>24.087</v>
      </c>
      <c r="B5564" t="n">
        <v>0.8427679538726807</v>
      </c>
      <c r="C5564" t="n">
        <v>0.8492235541343689</v>
      </c>
      <c r="D5564" t="n">
        <v>0.8288476467132568</v>
      </c>
      <c r="E5564" t="n">
        <v>1.202793121337891</v>
      </c>
      <c r="F5564" t="n">
        <v>1.237556219100952</v>
      </c>
      <c r="G5564" t="n">
        <v>1.427994608879089</v>
      </c>
      <c r="H5564" t="n">
        <v>1.72258985042572</v>
      </c>
      <c r="I5564" t="n">
        <v>1.491524815559387</v>
      </c>
      <c r="J5564" t="n">
        <v>0.8013176918029785</v>
      </c>
    </row>
    <row r="5565">
      <c r="A5565" t="n">
        <v>24.1005</v>
      </c>
      <c r="B5565" t="n">
        <v>0.7587282061576843</v>
      </c>
      <c r="C5565" t="n">
        <v>0.8221970200538635</v>
      </c>
      <c r="D5565" t="n">
        <v>0.8173720836639404</v>
      </c>
      <c r="E5565" t="n">
        <v>1.199973583221436</v>
      </c>
      <c r="F5565" t="n">
        <v>1.074143886566162</v>
      </c>
      <c r="G5565" t="n">
        <v>1.393487691879272</v>
      </c>
      <c r="H5565" t="n">
        <v>1.798045754432678</v>
      </c>
      <c r="I5565" t="n">
        <v>1.66162121295929</v>
      </c>
      <c r="J5565" t="n">
        <v>0.7473345994949341</v>
      </c>
    </row>
    <row r="5566">
      <c r="A5566" t="n">
        <v>24.114</v>
      </c>
      <c r="B5566" t="n">
        <v>0.7051570415496826</v>
      </c>
      <c r="C5566" t="n">
        <v>0.7194786071777344</v>
      </c>
      <c r="D5566" t="n">
        <v>0.755409836769104</v>
      </c>
      <c r="E5566" t="n">
        <v>1.154907941818237</v>
      </c>
      <c r="F5566" t="n">
        <v>1.120537996292114</v>
      </c>
      <c r="G5566" t="n">
        <v>1.440951347351074</v>
      </c>
      <c r="H5566" t="n">
        <v>1.710709929466248</v>
      </c>
      <c r="I5566" t="n">
        <v>1.593074321746826</v>
      </c>
      <c r="J5566" t="n">
        <v>0.7523931860923767</v>
      </c>
    </row>
    <row r="5567">
      <c r="A5567" t="n">
        <v>24.1275</v>
      </c>
      <c r="B5567" t="n">
        <v>0.7813849449157715</v>
      </c>
      <c r="C5567" t="n">
        <v>0.815405011177063</v>
      </c>
      <c r="D5567" t="n">
        <v>0.8876060843467712</v>
      </c>
      <c r="E5567" t="n">
        <v>1.096364378929138</v>
      </c>
      <c r="F5567" t="n">
        <v>1.206233263015747</v>
      </c>
      <c r="G5567" t="n">
        <v>1.411275625228882</v>
      </c>
      <c r="H5567" t="n">
        <v>1.690685510635376</v>
      </c>
      <c r="I5567" t="n">
        <v>1.58037257194519</v>
      </c>
      <c r="J5567" t="n">
        <v>0.74259352684021</v>
      </c>
    </row>
    <row r="5568">
      <c r="A5568" t="n">
        <v>24.141</v>
      </c>
      <c r="B5568" t="n">
        <v>0.9340192079544067</v>
      </c>
      <c r="C5568" t="n">
        <v>0.9858203530311584</v>
      </c>
      <c r="D5568" t="n">
        <v>1.108607888221741</v>
      </c>
      <c r="E5568" t="n">
        <v>1.063984751701355</v>
      </c>
      <c r="F5568" t="n">
        <v>1.159418821334839</v>
      </c>
      <c r="G5568" t="n">
        <v>1.331193923950195</v>
      </c>
      <c r="H5568" t="n">
        <v>1.986639022827148</v>
      </c>
      <c r="I5568" t="n">
        <v>1.623744964599609</v>
      </c>
      <c r="J5568" t="n">
        <v>0.7092046141624451</v>
      </c>
    </row>
    <row r="5569">
      <c r="A5569" t="n">
        <v>24.1545</v>
      </c>
      <c r="B5569" t="n">
        <v>0.9344196319580078</v>
      </c>
      <c r="C5569" t="n">
        <v>0.9864528179168701</v>
      </c>
      <c r="D5569" t="n">
        <v>1.162678241729736</v>
      </c>
      <c r="E5569" t="n">
        <v>1.172900319099426</v>
      </c>
      <c r="F5569" t="n">
        <v>1.193787217140198</v>
      </c>
      <c r="G5569" t="n">
        <v>1.295278429985046</v>
      </c>
      <c r="H5569" t="n">
        <v>2.072121143341064</v>
      </c>
      <c r="I5569" t="n">
        <v>1.701409220695496</v>
      </c>
      <c r="J5569" t="n">
        <v>0.7350583672523499</v>
      </c>
    </row>
    <row r="5570">
      <c r="A5570" t="n">
        <v>24.168</v>
      </c>
      <c r="B5570" t="n">
        <v>0.8336681127548218</v>
      </c>
      <c r="C5570" t="n">
        <v>0.8616231083869934</v>
      </c>
      <c r="D5570" t="n">
        <v>0.9606201648712158</v>
      </c>
      <c r="E5570" t="n">
        <v>1.298109292984009</v>
      </c>
      <c r="F5570" t="n">
        <v>1.287716507911682</v>
      </c>
      <c r="G5570" t="n">
        <v>1.532181978225708</v>
      </c>
      <c r="H5570" t="n">
        <v>1.540780305862427</v>
      </c>
      <c r="I5570" t="n">
        <v>1.830157876014709</v>
      </c>
      <c r="J5570" t="n">
        <v>0.7488719820976257</v>
      </c>
    </row>
    <row r="5571">
      <c r="A5571" t="n">
        <v>24.1815</v>
      </c>
      <c r="B5571" t="n">
        <v>0.7956320643424988</v>
      </c>
      <c r="C5571" t="n">
        <v>0.8451225757598877</v>
      </c>
      <c r="D5571" t="n">
        <v>0.8501208424568176</v>
      </c>
      <c r="E5571" t="n">
        <v>1.202441930770874</v>
      </c>
      <c r="F5571" t="n">
        <v>1.260822296142578</v>
      </c>
      <c r="G5571" t="n">
        <v>1.5602867603302</v>
      </c>
      <c r="H5571" t="n">
        <v>1.756278872489929</v>
      </c>
      <c r="I5571" t="n">
        <v>1.90500807762146</v>
      </c>
      <c r="J5571" t="n">
        <v>0.8982487916946411</v>
      </c>
    </row>
    <row r="5572">
      <c r="A5572" t="n">
        <v>24.195</v>
      </c>
      <c r="B5572" t="n">
        <v>0.7700849175453186</v>
      </c>
      <c r="C5572" t="n">
        <v>0.829878032207489</v>
      </c>
      <c r="D5572" t="n">
        <v>0.801385223865509</v>
      </c>
      <c r="E5572" t="n">
        <v>1.195566654205322</v>
      </c>
      <c r="F5572" t="n">
        <v>1.221218347549438</v>
      </c>
      <c r="G5572" t="n">
        <v>1.498482227325439</v>
      </c>
      <c r="H5572" t="n">
        <v>1.854450464248657</v>
      </c>
      <c r="I5572" t="n">
        <v>1.947420477867126</v>
      </c>
      <c r="J5572" t="n">
        <v>0.8061699271202087</v>
      </c>
    </row>
    <row r="5573">
      <c r="A5573" t="n">
        <v>24.2085</v>
      </c>
      <c r="B5573" t="n">
        <v>0.7370651364326477</v>
      </c>
      <c r="C5573" t="n">
        <v>0.8104511499404907</v>
      </c>
      <c r="D5573" t="n">
        <v>0.847049355506897</v>
      </c>
      <c r="E5573" t="n">
        <v>1.094133496284485</v>
      </c>
      <c r="F5573" t="n">
        <v>1.270968675613403</v>
      </c>
      <c r="G5573" t="n">
        <v>1.427294969558716</v>
      </c>
      <c r="H5573" t="n">
        <v>1.899738788604736</v>
      </c>
      <c r="I5573" t="n">
        <v>1.844341635704041</v>
      </c>
      <c r="J5573" t="n">
        <v>0.7453758716583252</v>
      </c>
    </row>
    <row r="5574">
      <c r="A5574" t="n">
        <v>24.222</v>
      </c>
      <c r="B5574" t="n">
        <v>0.6770437359809875</v>
      </c>
      <c r="C5574" t="n">
        <v>0.7622247934341431</v>
      </c>
      <c r="D5574" t="n">
        <v>0.7755107879638672</v>
      </c>
      <c r="E5574" t="n">
        <v>1.000278234481812</v>
      </c>
      <c r="F5574" t="n">
        <v>1.286411285400391</v>
      </c>
      <c r="G5574" t="n">
        <v>1.572248578071594</v>
      </c>
      <c r="H5574" t="n">
        <v>1.874719262123108</v>
      </c>
      <c r="I5574" t="n">
        <v>1.756701827049255</v>
      </c>
      <c r="J5574" t="n">
        <v>0.7377108931541443</v>
      </c>
    </row>
    <row r="5575">
      <c r="A5575" t="n">
        <v>24.2355</v>
      </c>
      <c r="B5575" t="n">
        <v>0.9287407994270325</v>
      </c>
      <c r="C5575" t="n">
        <v>0.9998970627784729</v>
      </c>
      <c r="D5575" t="n">
        <v>1.0523362159729</v>
      </c>
      <c r="E5575" t="n">
        <v>1.004648804664612</v>
      </c>
      <c r="F5575" t="n">
        <v>1.221428155899048</v>
      </c>
      <c r="G5575" t="n">
        <v>1.344515323638916</v>
      </c>
      <c r="H5575" t="n">
        <v>1.664687275886536</v>
      </c>
      <c r="I5575" t="n">
        <v>1.959981679916382</v>
      </c>
      <c r="J5575" t="n">
        <v>0.7959653735160828</v>
      </c>
    </row>
    <row r="5576">
      <c r="A5576" t="n">
        <v>24.249</v>
      </c>
      <c r="B5576" t="n">
        <v>1.033068060874939</v>
      </c>
      <c r="C5576" t="n">
        <v>1.088200688362122</v>
      </c>
      <c r="D5576" t="n">
        <v>1.2019362449646</v>
      </c>
      <c r="E5576" t="n">
        <v>1.047229051589966</v>
      </c>
      <c r="F5576" t="n">
        <v>1.184604525566101</v>
      </c>
      <c r="G5576" t="n">
        <v>1.551137328147888</v>
      </c>
      <c r="H5576" t="n">
        <v>1.673714280128479</v>
      </c>
      <c r="I5576" t="n">
        <v>1.981509447097778</v>
      </c>
      <c r="J5576" t="n">
        <v>0.810100257396698</v>
      </c>
    </row>
    <row r="5577">
      <c r="A5577" t="n">
        <v>24.2625</v>
      </c>
      <c r="B5577" t="n">
        <v>1.005159854888916</v>
      </c>
      <c r="C5577" t="n">
        <v>1.017587780952454</v>
      </c>
      <c r="D5577" t="n">
        <v>1.1959547996521</v>
      </c>
      <c r="E5577" t="n">
        <v>1.230461835861206</v>
      </c>
      <c r="F5577" t="n">
        <v>1.407188534736633</v>
      </c>
      <c r="G5577" t="n">
        <v>1.610652804374695</v>
      </c>
      <c r="H5577" t="n">
        <v>1.530611276626587</v>
      </c>
      <c r="I5577" t="n">
        <v>1.795378923416138</v>
      </c>
      <c r="J5577" t="n">
        <v>0.8041698336601257</v>
      </c>
    </row>
    <row r="5578">
      <c r="A5578" t="n">
        <v>24.276</v>
      </c>
      <c r="B5578" t="n">
        <v>0.820672869682312</v>
      </c>
      <c r="C5578" t="n">
        <v>0.9447265267372131</v>
      </c>
      <c r="D5578" t="n">
        <v>0.9548407196998596</v>
      </c>
      <c r="E5578" t="n">
        <v>1.313167691230774</v>
      </c>
      <c r="F5578" t="n">
        <v>1.399863958358765</v>
      </c>
      <c r="G5578" t="n">
        <v>1.663956522941589</v>
      </c>
      <c r="H5578" t="n">
        <v>1.454377770423889</v>
      </c>
      <c r="I5578" t="n">
        <v>1.978345274925232</v>
      </c>
      <c r="J5578" t="n">
        <v>0.820767879486084</v>
      </c>
    </row>
    <row r="5579">
      <c r="A5579" t="n">
        <v>24.2895</v>
      </c>
      <c r="B5579" t="n">
        <v>0.782742977142334</v>
      </c>
      <c r="C5579" t="n">
        <v>0.8526548743247986</v>
      </c>
      <c r="D5579" t="n">
        <v>0.8462794423103333</v>
      </c>
      <c r="E5579" t="n">
        <v>1.18415892124176</v>
      </c>
      <c r="F5579" t="n">
        <v>1.251772880554199</v>
      </c>
      <c r="G5579" t="n">
        <v>1.714283227920532</v>
      </c>
      <c r="H5579" t="n">
        <v>1.925812602043152</v>
      </c>
      <c r="I5579" t="n">
        <v>1.942347407341003</v>
      </c>
      <c r="J5579" t="n">
        <v>0.8469855189323425</v>
      </c>
    </row>
    <row r="5580">
      <c r="A5580" t="n">
        <v>24.303</v>
      </c>
      <c r="B5580" t="n">
        <v>0.7772681713104248</v>
      </c>
      <c r="C5580" t="n">
        <v>0.8986738920211792</v>
      </c>
      <c r="D5580" t="n">
        <v>0.8241898417472839</v>
      </c>
      <c r="E5580" t="n">
        <v>1.143883585929871</v>
      </c>
      <c r="F5580" t="n">
        <v>1.236363530158997</v>
      </c>
      <c r="G5580" t="n">
        <v>1.603107452392578</v>
      </c>
      <c r="H5580" t="n">
        <v>1.954408645629883</v>
      </c>
      <c r="I5580" t="n">
        <v>1.801550507545471</v>
      </c>
      <c r="J5580" t="n">
        <v>0.8270944356918335</v>
      </c>
    </row>
    <row r="5581">
      <c r="A5581" t="n">
        <v>24.3165</v>
      </c>
      <c r="B5581" t="n">
        <v>0.7306623458862305</v>
      </c>
      <c r="C5581" t="n">
        <v>0.8265216946601868</v>
      </c>
      <c r="D5581" t="n">
        <v>0.8189033269882202</v>
      </c>
      <c r="E5581" t="n">
        <v>1.124021768569946</v>
      </c>
      <c r="F5581" t="n">
        <v>1.335008144378662</v>
      </c>
      <c r="G5581" t="n">
        <v>1.574237465858459</v>
      </c>
      <c r="H5581" t="n">
        <v>1.940176367759705</v>
      </c>
      <c r="I5581" t="n">
        <v>1.537368893623352</v>
      </c>
      <c r="J5581" t="n">
        <v>0.842542290687561</v>
      </c>
    </row>
    <row r="5582">
      <c r="A5582" t="n">
        <v>24.33</v>
      </c>
      <c r="B5582" t="n">
        <v>0.708638072013855</v>
      </c>
      <c r="C5582" t="n">
        <v>0.8366180062294006</v>
      </c>
      <c r="D5582" t="n">
        <v>0.8181056976318359</v>
      </c>
      <c r="E5582" t="n">
        <v>1.067726135253906</v>
      </c>
      <c r="F5582" t="n">
        <v>1.38124144077301</v>
      </c>
      <c r="G5582" t="n">
        <v>1.682067513465881</v>
      </c>
      <c r="H5582" t="n">
        <v>1.877188086509705</v>
      </c>
      <c r="I5582" t="n">
        <v>1.708158135414124</v>
      </c>
      <c r="J5582" t="n">
        <v>0.7925538420677185</v>
      </c>
    </row>
    <row r="5583">
      <c r="A5583" t="n">
        <v>24.3435</v>
      </c>
      <c r="B5583" t="n">
        <v>0.979038417339325</v>
      </c>
      <c r="C5583" t="n">
        <v>1.082637310028076</v>
      </c>
      <c r="D5583" t="n">
        <v>1.171422123908997</v>
      </c>
      <c r="E5583" t="n">
        <v>1.191187858581543</v>
      </c>
      <c r="F5583" t="n">
        <v>1.341196656227112</v>
      </c>
      <c r="G5583" t="n">
        <v>1.615039587020874</v>
      </c>
      <c r="H5583" t="n">
        <v>2.027676343917847</v>
      </c>
      <c r="I5583" t="n">
        <v>2.047877788543701</v>
      </c>
      <c r="J5583" t="n">
        <v>0.8303548097610474</v>
      </c>
    </row>
    <row r="5584">
      <c r="A5584" t="n">
        <v>24.357</v>
      </c>
      <c r="B5584" t="n">
        <v>1.133315801620483</v>
      </c>
      <c r="C5584" t="n">
        <v>1.216818928718567</v>
      </c>
      <c r="D5584" t="n">
        <v>1.305052638053894</v>
      </c>
      <c r="E5584" t="n">
        <v>1.221949219703674</v>
      </c>
      <c r="F5584" t="n">
        <v>1.492755889892578</v>
      </c>
      <c r="G5584" t="n">
        <v>1.675797581672668</v>
      </c>
      <c r="H5584" t="n">
        <v>2.218952894210815</v>
      </c>
      <c r="I5584" t="n">
        <v>1.906533241271973</v>
      </c>
      <c r="J5584" t="n">
        <v>0.8380408883094788</v>
      </c>
    </row>
    <row r="5585">
      <c r="A5585" t="n">
        <v>24.3705</v>
      </c>
      <c r="B5585" t="n">
        <v>1.043778777122498</v>
      </c>
      <c r="C5585" t="n">
        <v>1.138786315917969</v>
      </c>
      <c r="D5585" t="n">
        <v>1.289087891578674</v>
      </c>
      <c r="E5585" t="n">
        <v>1.358301639556885</v>
      </c>
      <c r="F5585" t="n">
        <v>1.521789193153381</v>
      </c>
      <c r="G5585" t="n">
        <v>1.86704957485199</v>
      </c>
      <c r="H5585" t="n">
        <v>1.79412317276001</v>
      </c>
      <c r="I5585" t="n">
        <v>1.935201048851013</v>
      </c>
      <c r="J5585" t="n">
        <v>0.9299546480178833</v>
      </c>
    </row>
    <row r="5586">
      <c r="A5586" t="n">
        <v>24.384</v>
      </c>
      <c r="B5586" t="n">
        <v>0.8784911632537842</v>
      </c>
      <c r="C5586" t="n">
        <v>1.005960941314697</v>
      </c>
      <c r="D5586" t="n">
        <v>1.065001487731934</v>
      </c>
      <c r="E5586" t="n">
        <v>1.237769722938538</v>
      </c>
      <c r="F5586" t="n">
        <v>1.443772673606873</v>
      </c>
      <c r="G5586" t="n">
        <v>1.642032980918884</v>
      </c>
      <c r="H5586" t="n">
        <v>1.644269227981567</v>
      </c>
      <c r="I5586" t="n">
        <v>1.867003798484802</v>
      </c>
      <c r="J5586" t="n">
        <v>0.8653584718704224</v>
      </c>
    </row>
    <row r="5587">
      <c r="A5587" t="n">
        <v>24.3975</v>
      </c>
      <c r="B5587" t="n">
        <v>0.7433867454528809</v>
      </c>
      <c r="C5587" t="n">
        <v>0.9341669678688049</v>
      </c>
      <c r="D5587" t="n">
        <v>0.895844042301178</v>
      </c>
      <c r="E5587" t="n">
        <v>1.209416508674622</v>
      </c>
      <c r="F5587" t="n">
        <v>1.637336492538452</v>
      </c>
      <c r="G5587" t="n">
        <v>1.725889086723328</v>
      </c>
      <c r="H5587" t="n">
        <v>1.20400869846344</v>
      </c>
      <c r="I5587" t="n">
        <v>1.792805790901184</v>
      </c>
      <c r="J5587" t="n">
        <v>0.8631875514984131</v>
      </c>
    </row>
    <row r="5588">
      <c r="A5588" t="n">
        <v>24.411</v>
      </c>
      <c r="B5588" t="n">
        <v>0.6986995935440063</v>
      </c>
      <c r="C5588" t="n">
        <v>0.9446534514427185</v>
      </c>
      <c r="D5588" t="n">
        <v>0.8405863046646118</v>
      </c>
      <c r="E5588" t="n">
        <v>1.243980050086975</v>
      </c>
      <c r="F5588" t="n">
        <v>1.663281202316284</v>
      </c>
      <c r="G5588" t="n">
        <v>1.686253309249878</v>
      </c>
      <c r="H5588" t="n">
        <v>1.456931233406067</v>
      </c>
      <c r="I5588" t="n">
        <v>2.032518863677979</v>
      </c>
      <c r="J5588" t="n">
        <v>0.8164717555046082</v>
      </c>
    </row>
    <row r="5589">
      <c r="A5589" t="n">
        <v>24.4245</v>
      </c>
      <c r="B5589" t="n">
        <v>0.7139310836791992</v>
      </c>
      <c r="C5589" t="n">
        <v>0.8897081613540649</v>
      </c>
      <c r="D5589" t="n">
        <v>0.8837579488754272</v>
      </c>
      <c r="E5589" t="n">
        <v>1.327718615531921</v>
      </c>
      <c r="F5589" t="n">
        <v>1.576237559318542</v>
      </c>
      <c r="G5589" t="n">
        <v>1.848156690597534</v>
      </c>
      <c r="H5589" t="n">
        <v>1.902809381484985</v>
      </c>
      <c r="I5589" t="n">
        <v>2.135107040405273</v>
      </c>
      <c r="J5589" t="n">
        <v>0.8249170184135437</v>
      </c>
    </row>
    <row r="5590">
      <c r="A5590" t="n">
        <v>24.438</v>
      </c>
      <c r="B5590" t="n">
        <v>0.6995384097099304</v>
      </c>
      <c r="C5590" t="n">
        <v>0.9770267605781555</v>
      </c>
      <c r="D5590" t="n">
        <v>0.9427018761634827</v>
      </c>
      <c r="E5590" t="n">
        <v>1.329107999801636</v>
      </c>
      <c r="F5590" t="n">
        <v>1.466735482215881</v>
      </c>
      <c r="G5590" t="n">
        <v>1.887067556381226</v>
      </c>
      <c r="H5590" t="n">
        <v>2.063359498977661</v>
      </c>
      <c r="I5590" t="n">
        <v>2.051377058029175</v>
      </c>
      <c r="J5590" t="n">
        <v>0.8704985976219177</v>
      </c>
    </row>
    <row r="5591">
      <c r="A5591" t="n">
        <v>24.4515</v>
      </c>
      <c r="B5591" t="n">
        <v>1.053568720817566</v>
      </c>
      <c r="C5591" t="n">
        <v>1.191379189491272</v>
      </c>
      <c r="D5591" t="n">
        <v>1.283480405807495</v>
      </c>
      <c r="E5591" t="n">
        <v>1.302525877952576</v>
      </c>
      <c r="F5591" t="n">
        <v>1.663698792457581</v>
      </c>
      <c r="G5591" t="n">
        <v>1.876580834388733</v>
      </c>
      <c r="H5591" t="n">
        <v>2.161361694335938</v>
      </c>
      <c r="I5591" t="n">
        <v>2.228121757507324</v>
      </c>
      <c r="J5591" t="n">
        <v>0.879877507686615</v>
      </c>
    </row>
    <row r="5592">
      <c r="A5592" t="n">
        <v>24.465</v>
      </c>
      <c r="B5592" t="n">
        <v>1.191677808761597</v>
      </c>
      <c r="C5592" t="n">
        <v>1.299993515014648</v>
      </c>
      <c r="D5592" t="n">
        <v>1.452551484107971</v>
      </c>
      <c r="E5592" t="n">
        <v>1.481742739677429</v>
      </c>
      <c r="F5592" t="n">
        <v>1.945560336112976</v>
      </c>
      <c r="G5592" t="n">
        <v>2.014436960220337</v>
      </c>
      <c r="H5592" t="n">
        <v>2.506567239761353</v>
      </c>
      <c r="I5592" t="n">
        <v>2.221688985824585</v>
      </c>
      <c r="J5592" t="n">
        <v>0.9164437055587769</v>
      </c>
    </row>
    <row r="5593">
      <c r="A5593" t="n">
        <v>24.4785</v>
      </c>
      <c r="B5593" t="n">
        <v>1.067378282546997</v>
      </c>
      <c r="C5593" t="n">
        <v>1.166370749473572</v>
      </c>
      <c r="D5593" t="n">
        <v>1.322571635246277</v>
      </c>
      <c r="E5593" t="n">
        <v>1.611398696899414</v>
      </c>
      <c r="F5593" t="n">
        <v>1.797476768493652</v>
      </c>
      <c r="G5593" t="n">
        <v>1.900191187858582</v>
      </c>
      <c r="H5593" t="n">
        <v>2.370956420898438</v>
      </c>
      <c r="I5593" t="n">
        <v>2.120451688766479</v>
      </c>
      <c r="J5593" t="n">
        <v>0.9402206540107727</v>
      </c>
    </row>
    <row r="5594">
      <c r="A5594" t="n">
        <v>24.492</v>
      </c>
      <c r="B5594" t="n">
        <v>0.8478915691375732</v>
      </c>
      <c r="C5594" t="n">
        <v>1.041382312774658</v>
      </c>
      <c r="D5594" t="n">
        <v>1.109616875648499</v>
      </c>
      <c r="E5594" t="n">
        <v>1.502858400344849</v>
      </c>
      <c r="F5594" t="n">
        <v>1.680688977241516</v>
      </c>
      <c r="G5594" t="n">
        <v>1.717994332313538</v>
      </c>
      <c r="H5594" t="n">
        <v>2.169201135635376</v>
      </c>
      <c r="I5594" t="n">
        <v>2.338595867156982</v>
      </c>
      <c r="J5594" t="n">
        <v>0.8908494710922241</v>
      </c>
    </row>
    <row r="5595">
      <c r="A5595" t="n">
        <v>24.5055</v>
      </c>
      <c r="B5595" t="n">
        <v>0.751032829284668</v>
      </c>
      <c r="C5595" t="n">
        <v>0.9634195566177368</v>
      </c>
      <c r="D5595" t="n">
        <v>0.9546913504600525</v>
      </c>
      <c r="E5595" t="n">
        <v>1.406002998352051</v>
      </c>
      <c r="F5595" t="n">
        <v>1.677788138389587</v>
      </c>
      <c r="G5595" t="n">
        <v>1.769204497337341</v>
      </c>
      <c r="H5595" t="n">
        <v>2.005880355834961</v>
      </c>
      <c r="I5595" t="n">
        <v>2.443615198135376</v>
      </c>
      <c r="J5595" t="n">
        <v>0.8806807398796082</v>
      </c>
    </row>
    <row r="5596">
      <c r="A5596" t="n">
        <v>24.519</v>
      </c>
      <c r="B5596" t="n">
        <v>0.7133366465568542</v>
      </c>
      <c r="C5596" t="n">
        <v>1.035140037536621</v>
      </c>
      <c r="D5596" t="n">
        <v>0.9778630137443542</v>
      </c>
      <c r="E5596" t="n">
        <v>1.430100798606873</v>
      </c>
      <c r="F5596" t="n">
        <v>1.802539348602295</v>
      </c>
      <c r="G5596" t="n">
        <v>1.892479062080383</v>
      </c>
      <c r="H5596" t="n">
        <v>2.148401021957397</v>
      </c>
      <c r="I5596" t="n">
        <v>2.312123775482178</v>
      </c>
      <c r="J5596" t="n">
        <v>0.816091001033783</v>
      </c>
    </row>
    <row r="5597">
      <c r="A5597" t="n">
        <v>24.5325</v>
      </c>
      <c r="B5597" t="n">
        <v>0.7374832630157471</v>
      </c>
      <c r="C5597" t="n">
        <v>1.022277593612671</v>
      </c>
      <c r="D5597" t="n">
        <v>0.9630807042121887</v>
      </c>
      <c r="E5597" t="n">
        <v>1.515011429786682</v>
      </c>
      <c r="F5597" t="n">
        <v>1.934809684753418</v>
      </c>
      <c r="G5597" t="n">
        <v>1.9971524477005</v>
      </c>
      <c r="H5597" t="n">
        <v>2.136450529098511</v>
      </c>
      <c r="I5597" t="n">
        <v>2.226035833358765</v>
      </c>
      <c r="J5597" t="n">
        <v>0.8913577198982239</v>
      </c>
    </row>
    <row r="5598">
      <c r="A5598" t="n">
        <v>24.546</v>
      </c>
      <c r="B5598" t="n">
        <v>0.7908985614776611</v>
      </c>
      <c r="C5598" t="n">
        <v>1.003919124603271</v>
      </c>
      <c r="D5598" t="n">
        <v>1.000966787338257</v>
      </c>
      <c r="E5598" t="n">
        <v>1.799540042877197</v>
      </c>
      <c r="F5598" t="n">
        <v>2.113457202911377</v>
      </c>
      <c r="G5598" t="n">
        <v>2.074881076812744</v>
      </c>
      <c r="H5598" t="n">
        <v>2.131784915924072</v>
      </c>
      <c r="I5598" t="n">
        <v>2.418685913085938</v>
      </c>
      <c r="J5598" t="n">
        <v>0.9292502999305725</v>
      </c>
    </row>
    <row r="5599">
      <c r="A5599" t="n">
        <v>24.5595</v>
      </c>
      <c r="B5599" t="n">
        <v>1.19065535068512</v>
      </c>
      <c r="C5599" t="n">
        <v>1.330125689506531</v>
      </c>
      <c r="D5599" t="n">
        <v>1.432465553283691</v>
      </c>
      <c r="E5599" t="n">
        <v>1.80504035949707</v>
      </c>
      <c r="F5599" t="n">
        <v>1.984836935997009</v>
      </c>
      <c r="G5599" t="n">
        <v>2.124857902526855</v>
      </c>
      <c r="H5599" t="n">
        <v>2.488184452056885</v>
      </c>
      <c r="I5599" t="n">
        <v>2.510555028915405</v>
      </c>
      <c r="J5599" t="n">
        <v>1.014086008071899</v>
      </c>
    </row>
    <row r="5600">
      <c r="A5600" t="n">
        <v>24.573</v>
      </c>
      <c r="B5600" t="n">
        <v>1.243730902671814</v>
      </c>
      <c r="C5600" t="n">
        <v>1.440904498100281</v>
      </c>
      <c r="D5600" t="n">
        <v>1.492376923561096</v>
      </c>
      <c r="E5600" t="n">
        <v>1.747825384140015</v>
      </c>
      <c r="F5600" t="n">
        <v>1.912291407585144</v>
      </c>
      <c r="G5600" t="n">
        <v>2.072904586791992</v>
      </c>
      <c r="H5600" t="n">
        <v>2.536180257797241</v>
      </c>
      <c r="I5600" t="n">
        <v>2.309656381607056</v>
      </c>
      <c r="J5600" t="n">
        <v>1.034201979637146</v>
      </c>
    </row>
    <row r="5601">
      <c r="A5601" t="n">
        <v>24.5865</v>
      </c>
      <c r="B5601" t="n">
        <v>0.9931457042694092</v>
      </c>
      <c r="C5601" t="n">
        <v>1.216870069503784</v>
      </c>
      <c r="D5601" t="n">
        <v>1.325474977493286</v>
      </c>
      <c r="E5601" t="n">
        <v>1.559810042381287</v>
      </c>
      <c r="F5601" t="n">
        <v>2.062652111053467</v>
      </c>
      <c r="G5601" t="n">
        <v>2.042961120605469</v>
      </c>
      <c r="H5601" t="n">
        <v>2.31874418258667</v>
      </c>
      <c r="I5601" t="n">
        <v>2.289307594299316</v>
      </c>
      <c r="J5601" t="n">
        <v>0.9796397089958191</v>
      </c>
    </row>
    <row r="5602">
      <c r="A5602" t="n">
        <v>24.6</v>
      </c>
      <c r="B5602" t="n">
        <v>0.8425604701042175</v>
      </c>
      <c r="C5602" t="n">
        <v>1.109009146690369</v>
      </c>
      <c r="D5602" t="n">
        <v>1.181107521057129</v>
      </c>
      <c r="E5602" t="n">
        <v>1.774752616882324</v>
      </c>
      <c r="F5602" t="n">
        <v>1.88914430141449</v>
      </c>
      <c r="G5602" t="n">
        <v>2.112799167633057</v>
      </c>
      <c r="H5602" t="n">
        <v>2.39602518081665</v>
      </c>
      <c r="I5602" t="n">
        <v>1.885135889053345</v>
      </c>
      <c r="J5602" t="n">
        <v>0.9032806754112244</v>
      </c>
    </row>
    <row r="5603">
      <c r="A5603" t="n">
        <v>24.6135</v>
      </c>
      <c r="B5603" t="n">
        <v>0.7875694036483765</v>
      </c>
      <c r="C5603" t="n">
        <v>1.050291180610657</v>
      </c>
      <c r="D5603" t="n">
        <v>1.159862041473389</v>
      </c>
      <c r="E5603" t="n">
        <v>1.652357816696167</v>
      </c>
      <c r="F5603" t="n">
        <v>1.788543343544006</v>
      </c>
      <c r="G5603" t="n">
        <v>2.082013130187988</v>
      </c>
      <c r="H5603" t="n">
        <v>2.345784902572632</v>
      </c>
      <c r="I5603" t="n">
        <v>1.705909013748169</v>
      </c>
      <c r="J5603" t="n">
        <v>0.9386032819747925</v>
      </c>
    </row>
    <row r="5604">
      <c r="A5604" t="n">
        <v>24.627</v>
      </c>
      <c r="B5604" t="n">
        <v>0.7362296581268311</v>
      </c>
      <c r="C5604" t="n">
        <v>1.141566872596741</v>
      </c>
      <c r="D5604" t="n">
        <v>1.126571893692017</v>
      </c>
      <c r="E5604" t="n">
        <v>1.706587910652161</v>
      </c>
      <c r="F5604" t="n">
        <v>1.81028950214386</v>
      </c>
      <c r="G5604" t="n">
        <v>2.283734798431396</v>
      </c>
      <c r="H5604" t="n">
        <v>2.517102241516113</v>
      </c>
      <c r="I5604" t="n">
        <v>2.156865119934082</v>
      </c>
      <c r="J5604" t="n">
        <v>1.040611624717712</v>
      </c>
    </row>
    <row r="5605">
      <c r="A5605" t="n">
        <v>24.6405</v>
      </c>
      <c r="B5605" t="n">
        <v>0.7519848942756653</v>
      </c>
      <c r="C5605" t="n">
        <v>1.271447658538818</v>
      </c>
      <c r="D5605" t="n">
        <v>1.110617637634277</v>
      </c>
      <c r="E5605" t="n">
        <v>1.719568610191345</v>
      </c>
      <c r="F5605" t="n">
        <v>1.950167179107666</v>
      </c>
      <c r="G5605" t="n">
        <v>2.364522218704224</v>
      </c>
      <c r="H5605" t="n">
        <v>2.753190994262695</v>
      </c>
      <c r="I5605" t="n">
        <v>2.270706653594971</v>
      </c>
      <c r="J5605" t="n">
        <v>1.080000638961792</v>
      </c>
    </row>
    <row r="5606">
      <c r="A5606" t="n">
        <v>24.654</v>
      </c>
      <c r="B5606" t="n">
        <v>0.9187378287315369</v>
      </c>
      <c r="C5606" t="n">
        <v>1.24843692779541</v>
      </c>
      <c r="D5606" t="n">
        <v>1.262285470962524</v>
      </c>
      <c r="E5606" t="n">
        <v>1.912751793861389</v>
      </c>
      <c r="F5606" t="n">
        <v>2.002829551696777</v>
      </c>
      <c r="G5606" t="n">
        <v>2.512860536575317</v>
      </c>
      <c r="H5606" t="n">
        <v>2.815249443054199</v>
      </c>
      <c r="I5606" t="n">
        <v>2.47697639465332</v>
      </c>
      <c r="J5606" t="n">
        <v>1.084639191627502</v>
      </c>
    </row>
    <row r="5607">
      <c r="A5607" t="n">
        <v>24.6675</v>
      </c>
      <c r="B5607" t="n">
        <v>1.164422988891602</v>
      </c>
      <c r="C5607" t="n">
        <v>1.347126007080078</v>
      </c>
      <c r="D5607" t="n">
        <v>1.430967330932617</v>
      </c>
      <c r="E5607" t="n">
        <v>1.817160964012146</v>
      </c>
      <c r="F5607" t="n">
        <v>2.190032720565796</v>
      </c>
      <c r="G5607" t="n">
        <v>2.408041477203369</v>
      </c>
      <c r="H5607" t="n">
        <v>2.758448839187622</v>
      </c>
      <c r="I5607" t="n">
        <v>2.328510999679565</v>
      </c>
      <c r="J5607" t="n">
        <v>1.113298296928406</v>
      </c>
    </row>
    <row r="5608">
      <c r="A5608" t="n">
        <v>24.681</v>
      </c>
      <c r="B5608" t="n">
        <v>1.189761996269226</v>
      </c>
      <c r="C5608" t="n">
        <v>1.346445918083191</v>
      </c>
      <c r="D5608" t="n">
        <v>1.412826418876648</v>
      </c>
      <c r="E5608" t="n">
        <v>1.94156539440155</v>
      </c>
      <c r="F5608" t="n">
        <v>2.115869998931885</v>
      </c>
      <c r="G5608" t="n">
        <v>2.406802177429199</v>
      </c>
      <c r="H5608" t="n">
        <v>2.633487701416016</v>
      </c>
      <c r="I5608" t="n">
        <v>1.979745984077454</v>
      </c>
      <c r="J5608" t="n">
        <v>1.067082762718201</v>
      </c>
    </row>
    <row r="5609">
      <c r="A5609" t="n">
        <v>24.6945</v>
      </c>
      <c r="B5609" t="n">
        <v>0.9449607133865356</v>
      </c>
      <c r="C5609" t="n">
        <v>1.239633679389954</v>
      </c>
      <c r="D5609" t="n">
        <v>1.197561621665955</v>
      </c>
      <c r="E5609" t="n">
        <v>1.850566506385803</v>
      </c>
      <c r="F5609" t="n">
        <v>2.006553649902344</v>
      </c>
      <c r="G5609" t="n">
        <v>2.39035177230835</v>
      </c>
      <c r="H5609" t="n">
        <v>2.578761100769043</v>
      </c>
      <c r="I5609" t="n">
        <v>2.01736044883728</v>
      </c>
      <c r="J5609" t="n">
        <v>1.021489977836609</v>
      </c>
    </row>
    <row r="5610">
      <c r="A5610" t="n">
        <v>24.708</v>
      </c>
      <c r="B5610" t="n">
        <v>0.8405673503875732</v>
      </c>
      <c r="C5610" t="n">
        <v>1.159627914428711</v>
      </c>
      <c r="D5610" t="n">
        <v>1.148484230041504</v>
      </c>
      <c r="E5610" t="n">
        <v>1.979455351829529</v>
      </c>
      <c r="F5610" t="n">
        <v>2.081621170043945</v>
      </c>
      <c r="G5610" t="n">
        <v>2.310895442962646</v>
      </c>
      <c r="H5610" t="n">
        <v>2.629420042037964</v>
      </c>
      <c r="I5610" t="n">
        <v>2.167374849319458</v>
      </c>
      <c r="J5610" t="n">
        <v>1.068283319473267</v>
      </c>
    </row>
    <row r="5611">
      <c r="A5611" t="n">
        <v>24.7215</v>
      </c>
      <c r="B5611" t="n">
        <v>0.7820351719856262</v>
      </c>
      <c r="C5611" t="n">
        <v>1.22153103351593</v>
      </c>
      <c r="D5611" t="n">
        <v>1.240254402160645</v>
      </c>
      <c r="E5611" t="n">
        <v>1.804385304450989</v>
      </c>
      <c r="F5611" t="n">
        <v>2.176630735397339</v>
      </c>
      <c r="G5611" t="n">
        <v>2.400367975234985</v>
      </c>
      <c r="H5611" t="n">
        <v>2.578940629959106</v>
      </c>
      <c r="I5611" t="n">
        <v>2.225637674331665</v>
      </c>
      <c r="J5611" t="n">
        <v>1.072208523750305</v>
      </c>
    </row>
    <row r="5612">
      <c r="A5612" t="n">
        <v>24.735</v>
      </c>
      <c r="B5612" t="n">
        <v>0.7973549962043762</v>
      </c>
      <c r="C5612" t="n">
        <v>1.271725654602051</v>
      </c>
      <c r="D5612" t="n">
        <v>1.300198197364807</v>
      </c>
      <c r="E5612" t="n">
        <v>2.148138046264648</v>
      </c>
      <c r="F5612" t="n">
        <v>2.496910095214844</v>
      </c>
      <c r="G5612" t="n">
        <v>2.699723482131958</v>
      </c>
      <c r="H5612" t="n">
        <v>2.807249307632446</v>
      </c>
      <c r="I5612" t="n">
        <v>2.212743043899536</v>
      </c>
      <c r="J5612" t="n">
        <v>1.155699968338013</v>
      </c>
    </row>
    <row r="5613">
      <c r="A5613" t="n">
        <v>24.7485</v>
      </c>
      <c r="B5613" t="n">
        <v>0.9287970662117004</v>
      </c>
      <c r="C5613" t="n">
        <v>1.268130302429199</v>
      </c>
      <c r="D5613" t="n">
        <v>1.47993803024292</v>
      </c>
      <c r="E5613" t="n">
        <v>2.169321775436401</v>
      </c>
      <c r="F5613" t="n">
        <v>2.432961463928223</v>
      </c>
      <c r="G5613" t="n">
        <v>2.625020027160645</v>
      </c>
      <c r="H5613" t="n">
        <v>3.06806206703186</v>
      </c>
      <c r="I5613" t="n">
        <v>2.226510286331177</v>
      </c>
      <c r="J5613" t="n">
        <v>1.215874314308167</v>
      </c>
    </row>
    <row r="5614">
      <c r="A5614" t="n">
        <v>24.762</v>
      </c>
      <c r="B5614" t="n">
        <v>1.045482516288757</v>
      </c>
      <c r="C5614" t="n">
        <v>1.278176307678223</v>
      </c>
      <c r="D5614" t="n">
        <v>1.479005336761475</v>
      </c>
      <c r="E5614" t="n">
        <v>2.038240432739258</v>
      </c>
      <c r="F5614" t="n">
        <v>2.305773973464966</v>
      </c>
      <c r="G5614" t="n">
        <v>2.474590063095093</v>
      </c>
      <c r="H5614" t="n">
        <v>2.62746000289917</v>
      </c>
      <c r="I5614" t="n">
        <v>2.273998737335205</v>
      </c>
      <c r="J5614" t="n">
        <v>1.225621700286865</v>
      </c>
    </row>
    <row r="5615">
      <c r="A5615" t="n">
        <v>24.7755</v>
      </c>
      <c r="B5615" t="n">
        <v>1.020086765289307</v>
      </c>
      <c r="C5615" t="n">
        <v>1.268396139144897</v>
      </c>
      <c r="D5615" t="n">
        <v>1.452605366706848</v>
      </c>
      <c r="E5615" t="n">
        <v>2.033453702926636</v>
      </c>
      <c r="F5615" t="n">
        <v>2.129753112792969</v>
      </c>
      <c r="G5615" t="n">
        <v>2.422726631164551</v>
      </c>
      <c r="H5615" t="n">
        <v>2.489475727081299</v>
      </c>
      <c r="I5615" t="n">
        <v>2.221933364868164</v>
      </c>
      <c r="J5615" t="n">
        <v>1.178491592407227</v>
      </c>
    </row>
    <row r="5616">
      <c r="A5616" t="n">
        <v>24.789</v>
      </c>
      <c r="B5616" t="n">
        <v>1.079192876815796</v>
      </c>
      <c r="C5616" t="n">
        <v>1.310022950172424</v>
      </c>
      <c r="D5616" t="n">
        <v>1.521808385848999</v>
      </c>
      <c r="E5616" t="n">
        <v>2.175542593002319</v>
      </c>
      <c r="F5616" t="n">
        <v>2.141357660293579</v>
      </c>
      <c r="G5616" t="n">
        <v>2.333012104034424</v>
      </c>
      <c r="H5616" t="n">
        <v>2.647649765014648</v>
      </c>
      <c r="I5616" t="n">
        <v>2.259965181350708</v>
      </c>
      <c r="J5616" t="n">
        <v>1.174602031707764</v>
      </c>
    </row>
    <row r="5617">
      <c r="A5617" t="n">
        <v>24.8025</v>
      </c>
      <c r="B5617" t="n">
        <v>0.9261587262153625</v>
      </c>
      <c r="C5617" t="n">
        <v>1.267476081848145</v>
      </c>
      <c r="D5617" t="n">
        <v>1.476616024971008</v>
      </c>
      <c r="E5617" t="n">
        <v>2.104831218719482</v>
      </c>
      <c r="F5617" t="n">
        <v>2.116566181182861</v>
      </c>
      <c r="G5617" t="n">
        <v>2.431408405303955</v>
      </c>
      <c r="H5617" t="n">
        <v>2.572942018508911</v>
      </c>
      <c r="I5617" t="n">
        <v>2.238008975982666</v>
      </c>
      <c r="J5617" t="n">
        <v>1.109176993370056</v>
      </c>
    </row>
    <row r="5618">
      <c r="A5618" t="n">
        <v>24.816</v>
      </c>
      <c r="B5618" t="n">
        <v>0.9662217497825623</v>
      </c>
      <c r="C5618" t="n">
        <v>1.355648875236511</v>
      </c>
      <c r="D5618" t="n">
        <v>1.389591932296753</v>
      </c>
      <c r="E5618" t="n">
        <v>2.202323913574219</v>
      </c>
      <c r="F5618" t="n">
        <v>2.247988224029541</v>
      </c>
      <c r="G5618" t="n">
        <v>2.560532569885254</v>
      </c>
      <c r="H5618" t="n">
        <v>3.247986078262329</v>
      </c>
      <c r="I5618" t="n">
        <v>2.381391525268555</v>
      </c>
      <c r="J5618" t="n">
        <v>1.248014688491821</v>
      </c>
    </row>
    <row r="5619">
      <c r="A5619" t="n">
        <v>24.8295</v>
      </c>
      <c r="B5619" t="n">
        <v>0.906683087348938</v>
      </c>
      <c r="C5619" t="n">
        <v>1.243988394737244</v>
      </c>
      <c r="D5619" t="n">
        <v>1.475421786308289</v>
      </c>
      <c r="E5619" t="n">
        <v>2.363314390182495</v>
      </c>
      <c r="F5619" t="n">
        <v>2.398888826370239</v>
      </c>
      <c r="G5619" t="n">
        <v>2.920357942581177</v>
      </c>
      <c r="H5619" t="n">
        <v>3.386428117752075</v>
      </c>
      <c r="I5619" t="n">
        <v>2.497524261474609</v>
      </c>
      <c r="J5619" t="n">
        <v>1.317286729812622</v>
      </c>
    </row>
    <row r="5620">
      <c r="A5620" t="n">
        <v>24.843</v>
      </c>
      <c r="B5620" t="n">
        <v>0.9095780849456787</v>
      </c>
      <c r="C5620" t="n">
        <v>1.42874550819397</v>
      </c>
      <c r="D5620" t="n">
        <v>1.379691123962402</v>
      </c>
      <c r="E5620" t="n">
        <v>2.271021127700806</v>
      </c>
      <c r="F5620" t="n">
        <v>2.537177324295044</v>
      </c>
      <c r="G5620" t="n">
        <v>3.079163551330566</v>
      </c>
      <c r="H5620" t="n">
        <v>3.367248296737671</v>
      </c>
      <c r="I5620" t="n">
        <v>2.944422245025635</v>
      </c>
      <c r="J5620" t="n">
        <v>1.34392261505127</v>
      </c>
    </row>
    <row r="5621">
      <c r="A5621" t="n">
        <v>24.8565</v>
      </c>
      <c r="B5621" t="n">
        <v>0.9402791857719421</v>
      </c>
      <c r="C5621" t="n">
        <v>1.372395515441895</v>
      </c>
      <c r="D5621" t="n">
        <v>1.555253505706787</v>
      </c>
      <c r="E5621" t="n">
        <v>2.489583253860474</v>
      </c>
      <c r="F5621" t="n">
        <v>2.454675674438477</v>
      </c>
      <c r="G5621" t="n">
        <v>3.20396089553833</v>
      </c>
      <c r="H5621" t="n">
        <v>2.66413950920105</v>
      </c>
      <c r="I5621" t="n">
        <v>2.68585991859436</v>
      </c>
      <c r="J5621" t="n">
        <v>1.315820455551147</v>
      </c>
    </row>
    <row r="5622">
      <c r="A5622" t="n">
        <v>24.87</v>
      </c>
      <c r="B5622" t="n">
        <v>1.004989385604858</v>
      </c>
      <c r="C5622" t="n">
        <v>1.305168032646179</v>
      </c>
      <c r="D5622" t="n">
        <v>1.647565245628357</v>
      </c>
      <c r="E5622" t="n">
        <v>2.333223819732666</v>
      </c>
      <c r="F5622" t="n">
        <v>2.447733640670776</v>
      </c>
      <c r="G5622" t="n">
        <v>2.838348865509033</v>
      </c>
      <c r="H5622" t="n">
        <v>2.270088195800781</v>
      </c>
      <c r="I5622" t="n">
        <v>2.465941905975342</v>
      </c>
      <c r="J5622" t="n">
        <v>1.321830868721008</v>
      </c>
    </row>
    <row r="5623">
      <c r="A5623" t="n">
        <v>24.8835</v>
      </c>
      <c r="B5623" t="n">
        <v>1.039298892021179</v>
      </c>
      <c r="C5623" t="n">
        <v>1.360785007476807</v>
      </c>
      <c r="D5623" t="n">
        <v>1.646254658699036</v>
      </c>
      <c r="E5623" t="n">
        <v>2.166036367416382</v>
      </c>
      <c r="F5623" t="n">
        <v>2.405910015106201</v>
      </c>
      <c r="G5623" t="n">
        <v>2.777802228927612</v>
      </c>
      <c r="H5623" t="n">
        <v>3.005203008651733</v>
      </c>
      <c r="I5623" t="n">
        <v>2.522891998291016</v>
      </c>
      <c r="J5623" t="n">
        <v>1.373608827590942</v>
      </c>
    </row>
    <row r="5624">
      <c r="A5624" t="n">
        <v>24.897</v>
      </c>
      <c r="B5624" t="n">
        <v>0.9933302998542786</v>
      </c>
      <c r="C5624" t="n">
        <v>1.334803223609924</v>
      </c>
      <c r="D5624" t="n">
        <v>1.633869409561157</v>
      </c>
      <c r="E5624" t="n">
        <v>2.145086050033569</v>
      </c>
      <c r="F5624" t="n">
        <v>2.372998476028442</v>
      </c>
      <c r="G5624" t="n">
        <v>3.059614181518555</v>
      </c>
      <c r="H5624" t="n">
        <v>3.253361463546753</v>
      </c>
      <c r="I5624" t="n">
        <v>2.658220767974854</v>
      </c>
      <c r="J5624" t="n">
        <v>1.417080998420715</v>
      </c>
    </row>
    <row r="5625">
      <c r="A5625" t="n">
        <v>24.9105</v>
      </c>
      <c r="B5625" t="n">
        <v>0.8595457077026367</v>
      </c>
      <c r="C5625" t="n">
        <v>1.446598052978516</v>
      </c>
      <c r="D5625" t="n">
        <v>1.636754870414734</v>
      </c>
      <c r="E5625" t="n">
        <v>2.267722606658936</v>
      </c>
      <c r="F5625" t="n">
        <v>2.421338319778442</v>
      </c>
      <c r="G5625" t="n">
        <v>2.965791463851929</v>
      </c>
      <c r="H5625" t="n">
        <v>3.058159351348877</v>
      </c>
      <c r="I5625" t="n">
        <v>2.491684675216675</v>
      </c>
      <c r="J5625" t="n">
        <v>1.366121292114258</v>
      </c>
    </row>
    <row r="5626">
      <c r="A5626" t="n">
        <v>24.924</v>
      </c>
      <c r="B5626" t="n">
        <v>0.9819604158401489</v>
      </c>
      <c r="C5626" t="n">
        <v>1.50705623626709</v>
      </c>
      <c r="D5626" t="n">
        <v>1.592839121818542</v>
      </c>
      <c r="E5626" t="n">
        <v>2.427387237548828</v>
      </c>
      <c r="F5626" t="n">
        <v>2.701329946517944</v>
      </c>
      <c r="G5626" t="n">
        <v>3.022894620895386</v>
      </c>
      <c r="H5626" t="n">
        <v>3.150171756744385</v>
      </c>
      <c r="I5626" t="n">
        <v>2.620583772659302</v>
      </c>
      <c r="J5626" t="n">
        <v>1.466289639472961</v>
      </c>
    </row>
    <row r="5627">
      <c r="A5627" t="n">
        <v>24.9375</v>
      </c>
      <c r="B5627" t="n">
        <v>1.010221600532532</v>
      </c>
      <c r="C5627" t="n">
        <v>1.434965848922729</v>
      </c>
      <c r="D5627" t="n">
        <v>1.663060903549194</v>
      </c>
      <c r="E5627" t="n">
        <v>2.616398811340332</v>
      </c>
      <c r="F5627" t="n">
        <v>2.838708877563477</v>
      </c>
      <c r="G5627" t="n">
        <v>3.048452854156494</v>
      </c>
      <c r="H5627" t="n">
        <v>3.830650329589844</v>
      </c>
      <c r="I5627" t="n">
        <v>2.840159177780151</v>
      </c>
      <c r="J5627" t="n">
        <v>1.601640105247498</v>
      </c>
    </row>
    <row r="5628">
      <c r="A5628" t="n">
        <v>24.951</v>
      </c>
      <c r="B5628" t="n">
        <v>0.9979494214057922</v>
      </c>
      <c r="C5628" t="n">
        <v>1.503705620765686</v>
      </c>
      <c r="D5628" t="n">
        <v>1.787918567657471</v>
      </c>
      <c r="E5628" t="n">
        <v>2.606345415115356</v>
      </c>
      <c r="F5628" t="n">
        <v>2.683999061584473</v>
      </c>
      <c r="G5628" t="n">
        <v>3.155267000198364</v>
      </c>
      <c r="H5628" t="n">
        <v>3.614781856536865</v>
      </c>
      <c r="I5628" t="n">
        <v>2.671693325042725</v>
      </c>
      <c r="J5628" t="n">
        <v>1.534469962120056</v>
      </c>
    </row>
    <row r="5629">
      <c r="A5629" t="n">
        <v>24.9645</v>
      </c>
      <c r="B5629" t="n">
        <v>1.00606381893158</v>
      </c>
      <c r="C5629" t="n">
        <v>1.471421480178833</v>
      </c>
      <c r="D5629" t="n">
        <v>1.663429856300354</v>
      </c>
      <c r="E5629" t="n">
        <v>2.785887718200684</v>
      </c>
      <c r="F5629" t="n">
        <v>2.631212472915649</v>
      </c>
      <c r="G5629" t="n">
        <v>3.021065235137939</v>
      </c>
      <c r="H5629" t="n">
        <v>3.316215515136719</v>
      </c>
      <c r="I5629" t="n">
        <v>2.682050943374634</v>
      </c>
      <c r="J5629" t="n">
        <v>1.468360185623169</v>
      </c>
    </row>
    <row r="5630">
      <c r="A5630" t="n">
        <v>24.978</v>
      </c>
      <c r="B5630" t="n">
        <v>1.020715475082397</v>
      </c>
      <c r="C5630" t="n">
        <v>1.466066122055054</v>
      </c>
      <c r="D5630" t="n">
        <v>1.774237990379333</v>
      </c>
      <c r="E5630" t="n">
        <v>2.659840822219849</v>
      </c>
      <c r="F5630" t="n">
        <v>2.540617704391479</v>
      </c>
      <c r="G5630" t="n">
        <v>2.887662172317505</v>
      </c>
      <c r="H5630" t="n">
        <v>2.82100248336792</v>
      </c>
      <c r="I5630" t="n">
        <v>2.805492401123047</v>
      </c>
      <c r="J5630" t="n">
        <v>1.412540674209595</v>
      </c>
    </row>
    <row r="5631">
      <c r="A5631" t="n">
        <v>24.9915</v>
      </c>
      <c r="B5631" t="n">
        <v>1.100586652755737</v>
      </c>
      <c r="C5631" t="n">
        <v>1.562851667404175</v>
      </c>
      <c r="D5631" t="n">
        <v>1.740824937820435</v>
      </c>
      <c r="E5631" t="n">
        <v>2.597729921340942</v>
      </c>
      <c r="F5631" t="n">
        <v>2.721905469894409</v>
      </c>
      <c r="G5631" t="n">
        <v>2.905170440673828</v>
      </c>
      <c r="H5631" t="n">
        <v>3.386544704437256</v>
      </c>
      <c r="I5631" t="n">
        <v>2.902465105056763</v>
      </c>
      <c r="J5631" t="n">
        <v>1.387944936752319</v>
      </c>
    </row>
    <row r="5632">
      <c r="A5632" t="n">
        <v>25.005</v>
      </c>
      <c r="B5632" t="n">
        <v>1.12224006652832</v>
      </c>
      <c r="C5632" t="n">
        <v>1.574921846389771</v>
      </c>
      <c r="D5632" t="n">
        <v>1.618258595466614</v>
      </c>
      <c r="E5632" t="n">
        <v>2.601707935333252</v>
      </c>
      <c r="F5632" t="n">
        <v>2.757295370101929</v>
      </c>
      <c r="G5632" t="n">
        <v>2.942622661590576</v>
      </c>
      <c r="H5632" t="n">
        <v>3.662544250488281</v>
      </c>
      <c r="I5632" t="n">
        <v>2.823187828063965</v>
      </c>
      <c r="J5632" t="n">
        <v>1.456403613090515</v>
      </c>
    </row>
    <row r="5633">
      <c r="A5633" t="n">
        <v>25.0185</v>
      </c>
      <c r="B5633" t="n">
        <v>1.103338956832886</v>
      </c>
      <c r="C5633" t="n">
        <v>1.604274988174438</v>
      </c>
      <c r="D5633" t="n">
        <v>1.626043796539307</v>
      </c>
      <c r="E5633" t="n">
        <v>2.620059013366699</v>
      </c>
      <c r="F5633" t="n">
        <v>2.461295366287231</v>
      </c>
      <c r="G5633" t="n">
        <v>3.217308282852173</v>
      </c>
      <c r="H5633" t="n">
        <v>3.908074855804443</v>
      </c>
      <c r="I5633" t="n">
        <v>3.058063745498657</v>
      </c>
      <c r="J5633" t="n">
        <v>1.774870038032532</v>
      </c>
    </row>
    <row r="5634">
      <c r="A5634" t="n">
        <v>25.032</v>
      </c>
      <c r="B5634" t="n">
        <v>1.18596613407135</v>
      </c>
      <c r="C5634" t="n">
        <v>1.642147541046143</v>
      </c>
      <c r="D5634" t="n">
        <v>1.89459753036499</v>
      </c>
      <c r="E5634" t="n">
        <v>2.708544731140137</v>
      </c>
      <c r="F5634" t="n">
        <v>2.924094676971436</v>
      </c>
      <c r="G5634" t="n">
        <v>3.27919340133667</v>
      </c>
      <c r="H5634" t="n">
        <v>3.703980207443237</v>
      </c>
      <c r="I5634" t="n">
        <v>3.482112646102905</v>
      </c>
      <c r="J5634" t="n">
        <v>1.749233722686768</v>
      </c>
    </row>
    <row r="5635">
      <c r="A5635" t="n">
        <v>25.0455</v>
      </c>
      <c r="B5635" t="n">
        <v>1.190085172653198</v>
      </c>
      <c r="C5635" t="n">
        <v>1.861163258552551</v>
      </c>
      <c r="D5635" t="n">
        <v>2.271658897399902</v>
      </c>
      <c r="E5635" t="n">
        <v>2.971589326858521</v>
      </c>
      <c r="F5635" t="n">
        <v>2.783575534820557</v>
      </c>
      <c r="G5635" t="n">
        <v>3.271203517913818</v>
      </c>
      <c r="H5635" t="n">
        <v>3.574824094772339</v>
      </c>
      <c r="I5635" t="n">
        <v>3.102061748504639</v>
      </c>
      <c r="J5635" t="n">
        <v>1.733317852020264</v>
      </c>
    </row>
    <row r="5636">
      <c r="A5636" t="n">
        <v>25.059</v>
      </c>
      <c r="B5636" t="n">
        <v>1.164411067962646</v>
      </c>
      <c r="C5636" t="n">
        <v>1.795557379722595</v>
      </c>
      <c r="D5636" t="n">
        <v>2.258384227752686</v>
      </c>
      <c r="E5636" t="n">
        <v>2.640685319900513</v>
      </c>
      <c r="F5636" t="n">
        <v>2.809897184371948</v>
      </c>
      <c r="G5636" t="n">
        <v>2.978351593017578</v>
      </c>
      <c r="H5636" t="n">
        <v>3.827734470367432</v>
      </c>
      <c r="I5636" t="n">
        <v>3.07359504699707</v>
      </c>
      <c r="J5636" t="n">
        <v>1.85402512550354</v>
      </c>
    </row>
    <row r="5637">
      <c r="A5637" t="n">
        <v>25.0725</v>
      </c>
      <c r="B5637" t="n">
        <v>1.177536010742188</v>
      </c>
      <c r="C5637" t="n">
        <v>1.648046493530273</v>
      </c>
      <c r="D5637" t="n">
        <v>1.86957061290741</v>
      </c>
      <c r="E5637" t="n">
        <v>2.964326858520508</v>
      </c>
      <c r="F5637" t="n">
        <v>2.88527774810791</v>
      </c>
      <c r="G5637" t="n">
        <v>2.968376874923706</v>
      </c>
      <c r="H5637" t="n">
        <v>3.557783842086792</v>
      </c>
      <c r="I5637" t="n">
        <v>2.820350646972656</v>
      </c>
      <c r="J5637" t="n">
        <v>1.799118638038635</v>
      </c>
    </row>
    <row r="5638">
      <c r="A5638" t="n">
        <v>25.086</v>
      </c>
      <c r="B5638" t="n">
        <v>1.18849778175354</v>
      </c>
      <c r="C5638" t="n">
        <v>1.730866193771362</v>
      </c>
      <c r="D5638" t="n">
        <v>1.693223595619202</v>
      </c>
      <c r="E5638" t="n">
        <v>2.744836330413818</v>
      </c>
      <c r="F5638" t="n">
        <v>2.623616218566895</v>
      </c>
      <c r="G5638" t="n">
        <v>3.087831735610962</v>
      </c>
      <c r="H5638" t="n">
        <v>3.569252252578735</v>
      </c>
      <c r="I5638" t="n">
        <v>3.053367137908936</v>
      </c>
      <c r="J5638" t="n">
        <v>1.715165853500366</v>
      </c>
    </row>
    <row r="5639">
      <c r="A5639" t="n">
        <v>25.0995</v>
      </c>
      <c r="B5639" t="n">
        <v>1.201382160186768</v>
      </c>
      <c r="C5639" t="n">
        <v>1.716866254806519</v>
      </c>
      <c r="D5639" t="n">
        <v>1.864330887794495</v>
      </c>
      <c r="E5639" t="n">
        <v>2.681047439575195</v>
      </c>
      <c r="F5639" t="n">
        <v>2.574645757675171</v>
      </c>
      <c r="G5639" t="n">
        <v>3.577738523483276</v>
      </c>
      <c r="H5639" t="n">
        <v>3.938127756118774</v>
      </c>
      <c r="I5639" t="n">
        <v>3.136118650436401</v>
      </c>
      <c r="J5639" t="n">
        <v>1.638743162155151</v>
      </c>
    </row>
    <row r="5640">
      <c r="A5640" t="n">
        <v>25.113</v>
      </c>
      <c r="B5640" t="n">
        <v>1.223773121833801</v>
      </c>
      <c r="C5640" t="n">
        <v>1.795482039451599</v>
      </c>
      <c r="D5640" t="n">
        <v>1.961462736129761</v>
      </c>
      <c r="E5640" t="n">
        <v>2.828504085540771</v>
      </c>
      <c r="F5640" t="n">
        <v>2.60400128364563</v>
      </c>
      <c r="G5640" t="n">
        <v>3.144584894180298</v>
      </c>
      <c r="H5640" t="n">
        <v>3.873558044433594</v>
      </c>
      <c r="I5640" t="n">
        <v>3.347923994064331</v>
      </c>
      <c r="J5640" t="n">
        <v>2.053343057632446</v>
      </c>
    </row>
    <row r="5641">
      <c r="A5641" t="n">
        <v>25.1265</v>
      </c>
      <c r="B5641" t="n">
        <v>1.256250739097595</v>
      </c>
      <c r="C5641" t="n">
        <v>1.86659836769104</v>
      </c>
      <c r="D5641" t="n">
        <v>2.046910762786865</v>
      </c>
      <c r="E5641" t="n">
        <v>3.091557264328003</v>
      </c>
      <c r="F5641" t="n">
        <v>3.040822744369507</v>
      </c>
      <c r="G5641" t="n">
        <v>3.307933568954468</v>
      </c>
      <c r="H5641" t="n">
        <v>3.758742094039917</v>
      </c>
      <c r="I5641" t="n">
        <v>3.598848342895508</v>
      </c>
      <c r="J5641" t="n">
        <v>2.250272989273071</v>
      </c>
    </row>
    <row r="5642">
      <c r="A5642" t="n">
        <v>25.14</v>
      </c>
      <c r="B5642" t="n">
        <v>1.374034881591797</v>
      </c>
      <c r="C5642" t="n">
        <v>2.098583936691284</v>
      </c>
      <c r="D5642" t="n">
        <v>2.284217119216919</v>
      </c>
      <c r="E5642" t="n">
        <v>3.104275703430176</v>
      </c>
      <c r="F5642" t="n">
        <v>3.025697469711304</v>
      </c>
      <c r="G5642" t="n">
        <v>3.316560506820679</v>
      </c>
      <c r="H5642" t="n">
        <v>3.855133533477783</v>
      </c>
      <c r="I5642" t="n">
        <v>3.423644304275513</v>
      </c>
      <c r="J5642" t="n">
        <v>2.318271398544312</v>
      </c>
    </row>
    <row r="5643">
      <c r="A5643" t="n">
        <v>25.1535</v>
      </c>
      <c r="B5643" t="n">
        <v>1.366361021995544</v>
      </c>
      <c r="C5643" t="n">
        <v>1.942732334136963</v>
      </c>
      <c r="D5643" t="n">
        <v>2.261195182800293</v>
      </c>
      <c r="E5643" t="n">
        <v>2.882097005844116</v>
      </c>
      <c r="F5643" t="n">
        <v>2.619702816009521</v>
      </c>
      <c r="G5643" t="n">
        <v>3.222411155700684</v>
      </c>
      <c r="H5643" t="n">
        <v>3.567999839782715</v>
      </c>
      <c r="I5643" t="n">
        <v>3.141970157623291</v>
      </c>
      <c r="J5643" t="n">
        <v>2.161969661712646</v>
      </c>
    </row>
    <row r="5644">
      <c r="A5644" t="n">
        <v>25.167</v>
      </c>
      <c r="B5644" t="n">
        <v>1.313677787780762</v>
      </c>
      <c r="C5644" t="n">
        <v>1.851476907730103</v>
      </c>
      <c r="D5644" t="n">
        <v>2.063790321350098</v>
      </c>
      <c r="E5644" t="n">
        <v>2.62755823135376</v>
      </c>
      <c r="F5644" t="n">
        <v>2.476802349090576</v>
      </c>
      <c r="G5644" t="n">
        <v>2.915452241897583</v>
      </c>
      <c r="H5644" t="n">
        <v>3.37024450302124</v>
      </c>
      <c r="I5644" t="n">
        <v>2.972090005874634</v>
      </c>
      <c r="J5644" t="n">
        <v>2.07021689414978</v>
      </c>
    </row>
    <row r="5645">
      <c r="A5645" t="n">
        <v>25.1805</v>
      </c>
      <c r="B5645" t="n">
        <v>1.329314112663269</v>
      </c>
      <c r="C5645" t="n">
        <v>1.934769511222839</v>
      </c>
      <c r="D5645" t="n">
        <v>2.156258821487427</v>
      </c>
      <c r="E5645" t="n">
        <v>2.742154121398926</v>
      </c>
      <c r="F5645" t="n">
        <v>2.607072830200195</v>
      </c>
      <c r="G5645" t="n">
        <v>3.005329847335815</v>
      </c>
      <c r="H5645" t="n">
        <v>3.521031141281128</v>
      </c>
      <c r="I5645" t="n">
        <v>3.093967437744141</v>
      </c>
      <c r="J5645" t="n">
        <v>2.02198338508606</v>
      </c>
    </row>
    <row r="5646">
      <c r="A5646" t="n">
        <v>25.194</v>
      </c>
      <c r="B5646" t="n">
        <v>1.309111356735229</v>
      </c>
      <c r="C5646" t="n">
        <v>1.973036885261536</v>
      </c>
      <c r="D5646" t="n">
        <v>2.170896768569946</v>
      </c>
      <c r="E5646" t="n">
        <v>2.784787654876709</v>
      </c>
      <c r="F5646" t="n">
        <v>2.851163864135742</v>
      </c>
      <c r="G5646" t="n">
        <v>2.914167404174805</v>
      </c>
      <c r="H5646" t="n">
        <v>3.624275207519531</v>
      </c>
      <c r="I5646" t="n">
        <v>3.227445602416992</v>
      </c>
      <c r="J5646" t="n">
        <v>2.219255924224854</v>
      </c>
    </row>
    <row r="5647">
      <c r="A5647" t="n">
        <v>25.2075</v>
      </c>
      <c r="B5647" t="n">
        <v>1.428893685340881</v>
      </c>
      <c r="C5647" t="n">
        <v>2.107502937316895</v>
      </c>
      <c r="D5647" t="n">
        <v>2.352068901062012</v>
      </c>
      <c r="E5647" t="n">
        <v>2.768755435943604</v>
      </c>
      <c r="F5647" t="n">
        <v>2.693289279937744</v>
      </c>
      <c r="G5647" t="n">
        <v>3.059134960174561</v>
      </c>
      <c r="H5647" t="n">
        <v>3.63668417930603</v>
      </c>
      <c r="I5647" t="n">
        <v>3.115113973617554</v>
      </c>
      <c r="J5647" t="n">
        <v>2.396495819091797</v>
      </c>
    </row>
    <row r="5648">
      <c r="A5648" t="n">
        <v>25.221</v>
      </c>
      <c r="B5648" t="n">
        <v>1.477286458015442</v>
      </c>
      <c r="C5648" t="n">
        <v>2.128969430923462</v>
      </c>
      <c r="D5648" t="n">
        <v>2.3247971534729</v>
      </c>
      <c r="E5648" t="n">
        <v>2.919319152832031</v>
      </c>
      <c r="F5648" t="n">
        <v>2.950942516326904</v>
      </c>
      <c r="G5648" t="n">
        <v>3.397467613220215</v>
      </c>
      <c r="H5648" t="n">
        <v>3.916145086288452</v>
      </c>
      <c r="I5648" t="n">
        <v>3.169111967086792</v>
      </c>
      <c r="J5648" t="n">
        <v>2.478425025939941</v>
      </c>
    </row>
    <row r="5649">
      <c r="A5649" t="n">
        <v>25.2345</v>
      </c>
      <c r="B5649" t="n">
        <v>1.593141078948975</v>
      </c>
      <c r="C5649" t="n">
        <v>2.225926876068115</v>
      </c>
      <c r="D5649" t="n">
        <v>2.398776292800903</v>
      </c>
      <c r="E5649" t="n">
        <v>3.145172595977783</v>
      </c>
      <c r="F5649" t="n">
        <v>2.916742086410522</v>
      </c>
      <c r="G5649" t="n">
        <v>3.600412368774414</v>
      </c>
      <c r="H5649" t="n">
        <v>3.814387321472168</v>
      </c>
      <c r="I5649" t="n">
        <v>3.25665545463562</v>
      </c>
      <c r="J5649" t="n">
        <v>2.608834981918335</v>
      </c>
    </row>
    <row r="5650">
      <c r="A5650" t="n">
        <v>25.248</v>
      </c>
      <c r="B5650" t="n">
        <v>1.535775899887085</v>
      </c>
      <c r="C5650" t="n">
        <v>2.090579032897949</v>
      </c>
      <c r="D5650" t="n">
        <v>2.359877347946167</v>
      </c>
      <c r="E5650" t="n">
        <v>2.906526803970337</v>
      </c>
      <c r="F5650" t="n">
        <v>2.874248027801514</v>
      </c>
      <c r="G5650" t="n">
        <v>3.529174327850342</v>
      </c>
      <c r="H5650" t="n">
        <v>4.04664134979248</v>
      </c>
      <c r="I5650" t="n">
        <v>3.318203449249268</v>
      </c>
      <c r="J5650" t="n">
        <v>2.553296566009521</v>
      </c>
    </row>
    <row r="5651">
      <c r="A5651" t="n">
        <v>25.2615</v>
      </c>
      <c r="B5651" t="n">
        <v>1.474971055984497</v>
      </c>
      <c r="C5651" t="n">
        <v>2.115352153778076</v>
      </c>
      <c r="D5651" t="n">
        <v>2.401328802108765</v>
      </c>
      <c r="E5651" t="n">
        <v>2.730374097824097</v>
      </c>
      <c r="F5651" t="n">
        <v>2.666766405105591</v>
      </c>
      <c r="G5651" t="n">
        <v>3.341223001480103</v>
      </c>
      <c r="H5651" t="n">
        <v>3.566607236862183</v>
      </c>
      <c r="I5651" t="n">
        <v>3.880556106567383</v>
      </c>
      <c r="J5651" t="n">
        <v>2.509943246841431</v>
      </c>
    </row>
    <row r="5652">
      <c r="A5652" t="n">
        <v>25.275</v>
      </c>
      <c r="B5652" t="n">
        <v>1.403027772903442</v>
      </c>
      <c r="C5652" t="n">
        <v>2.133005857467651</v>
      </c>
      <c r="D5652" t="n">
        <v>2.381037473678589</v>
      </c>
      <c r="E5652" t="n">
        <v>2.63998556137085</v>
      </c>
      <c r="F5652" t="n">
        <v>2.629719018936157</v>
      </c>
      <c r="G5652" t="n">
        <v>2.998419046401978</v>
      </c>
      <c r="H5652" t="n">
        <v>3.467956304550171</v>
      </c>
      <c r="I5652" t="n">
        <v>3.312227487564087</v>
      </c>
      <c r="J5652" t="n">
        <v>2.277888536453247</v>
      </c>
    </row>
    <row r="5653">
      <c r="A5653" t="n">
        <v>25.2885</v>
      </c>
      <c r="B5653" t="n">
        <v>1.461200594902039</v>
      </c>
      <c r="C5653" t="n">
        <v>2.014766931533813</v>
      </c>
      <c r="D5653" t="n">
        <v>2.452781677246094</v>
      </c>
      <c r="E5653" t="n">
        <v>2.749842643737793</v>
      </c>
      <c r="F5653" t="n">
        <v>2.718454837799072</v>
      </c>
      <c r="G5653" t="n">
        <v>3.184713840484619</v>
      </c>
      <c r="H5653" t="n">
        <v>3.551829099655151</v>
      </c>
      <c r="I5653" t="n">
        <v>3.250784873962402</v>
      </c>
      <c r="J5653" t="n">
        <v>2.453965902328491</v>
      </c>
    </row>
    <row r="5654">
      <c r="A5654" t="n">
        <v>25.302</v>
      </c>
      <c r="B5654" t="n">
        <v>1.441952586174011</v>
      </c>
      <c r="C5654" t="n">
        <v>2.24690842628479</v>
      </c>
      <c r="D5654" t="n">
        <v>2.496054649353027</v>
      </c>
      <c r="E5654" t="n">
        <v>2.862030744552612</v>
      </c>
      <c r="F5654" t="n">
        <v>2.70378565788269</v>
      </c>
      <c r="G5654" t="n">
        <v>3.101580381393433</v>
      </c>
      <c r="H5654" t="n">
        <v>3.356487035751343</v>
      </c>
      <c r="I5654" t="n">
        <v>3.405535221099854</v>
      </c>
      <c r="J5654" t="n">
        <v>2.484917879104614</v>
      </c>
    </row>
    <row r="5655">
      <c r="A5655" t="n">
        <v>25.3155</v>
      </c>
      <c r="B5655" t="n">
        <v>1.536721467971802</v>
      </c>
      <c r="C5655" t="n">
        <v>2.272758722305298</v>
      </c>
      <c r="D5655" t="n">
        <v>2.547441005706787</v>
      </c>
      <c r="E5655" t="n">
        <v>2.838926076889038</v>
      </c>
      <c r="F5655" t="n">
        <v>2.849064588546753</v>
      </c>
      <c r="G5655" t="n">
        <v>2.956670999526978</v>
      </c>
      <c r="H5655" t="n">
        <v>3.587058544158936</v>
      </c>
      <c r="I5655" t="n">
        <v>3.457385301589966</v>
      </c>
      <c r="J5655" t="n">
        <v>2.43694281578064</v>
      </c>
    </row>
    <row r="5656">
      <c r="A5656" t="n">
        <v>25.329</v>
      </c>
      <c r="B5656" t="n">
        <v>1.726906776428223</v>
      </c>
      <c r="C5656" t="n">
        <v>2.414558887481689</v>
      </c>
      <c r="D5656" t="n">
        <v>2.946629762649536</v>
      </c>
      <c r="E5656" t="n">
        <v>2.984667062759399</v>
      </c>
      <c r="F5656" t="n">
        <v>2.935955047607422</v>
      </c>
      <c r="G5656" t="n">
        <v>3.20680046081543</v>
      </c>
      <c r="H5656" t="n">
        <v>3.870423793792725</v>
      </c>
      <c r="I5656" t="n">
        <v>3.70179009437561</v>
      </c>
      <c r="J5656" t="n">
        <v>2.692916393280029</v>
      </c>
    </row>
    <row r="5657">
      <c r="A5657" t="n">
        <v>25.3425</v>
      </c>
      <c r="B5657" t="n">
        <v>1.643351912498474</v>
      </c>
      <c r="C5657" t="n">
        <v>2.289122343063354</v>
      </c>
      <c r="D5657" t="n">
        <v>2.945801496505737</v>
      </c>
      <c r="E5657" t="n">
        <v>2.821099281311035</v>
      </c>
      <c r="F5657" t="n">
        <v>2.658105611801147</v>
      </c>
      <c r="G5657" t="n">
        <v>3.349140405654907</v>
      </c>
      <c r="H5657" t="n">
        <v>3.377380847930908</v>
      </c>
      <c r="I5657" t="n">
        <v>3.608951091766357</v>
      </c>
      <c r="J5657" t="n">
        <v>2.563205480575562</v>
      </c>
    </row>
    <row r="5658">
      <c r="A5658" t="n">
        <v>25.356</v>
      </c>
      <c r="B5658" t="n">
        <v>1.571007132530212</v>
      </c>
      <c r="C5658" t="n">
        <v>2.220618724822998</v>
      </c>
      <c r="D5658" t="n">
        <v>2.706647157669067</v>
      </c>
      <c r="E5658" t="n">
        <v>2.745748996734619</v>
      </c>
      <c r="F5658" t="n">
        <v>2.625969409942627</v>
      </c>
      <c r="G5658" t="n">
        <v>3.196057319641113</v>
      </c>
      <c r="H5658" t="n">
        <v>3.548600435256958</v>
      </c>
      <c r="I5658" t="n">
        <v>3.575780153274536</v>
      </c>
      <c r="J5658" t="n">
        <v>2.52826714515686</v>
      </c>
    </row>
    <row r="5659">
      <c r="A5659" t="n">
        <v>25.3695</v>
      </c>
      <c r="B5659" t="n">
        <v>1.543399453163147</v>
      </c>
      <c r="C5659" t="n">
        <v>2.161656856536865</v>
      </c>
      <c r="D5659" t="n">
        <v>2.728953838348389</v>
      </c>
      <c r="E5659" t="n">
        <v>2.614210605621338</v>
      </c>
      <c r="F5659" t="n">
        <v>2.679962873458862</v>
      </c>
      <c r="G5659" t="n">
        <v>2.902302742004395</v>
      </c>
      <c r="H5659" t="n">
        <v>3.415055751800537</v>
      </c>
      <c r="I5659" t="n">
        <v>3.021821260452271</v>
      </c>
      <c r="J5659" t="n">
        <v>2.551222801208496</v>
      </c>
    </row>
    <row r="5660">
      <c r="A5660" t="n">
        <v>25.383</v>
      </c>
      <c r="B5660" t="n">
        <v>1.499964475631714</v>
      </c>
      <c r="C5660" t="n">
        <v>2.224887371063232</v>
      </c>
      <c r="D5660" t="n">
        <v>2.788046360015869</v>
      </c>
      <c r="E5660" t="n">
        <v>2.582896709442139</v>
      </c>
      <c r="F5660" t="n">
        <v>2.671663284301758</v>
      </c>
      <c r="G5660" t="n">
        <v>2.999006509780884</v>
      </c>
      <c r="H5660" t="n">
        <v>3.588732242584229</v>
      </c>
      <c r="I5660" t="n">
        <v>3.358659505844116</v>
      </c>
      <c r="J5660" t="n">
        <v>2.799547910690308</v>
      </c>
    </row>
    <row r="5661">
      <c r="A5661" t="n">
        <v>25.3965</v>
      </c>
      <c r="B5661" t="n">
        <v>1.646188735961914</v>
      </c>
      <c r="C5661" t="n">
        <v>2.373997211456299</v>
      </c>
      <c r="D5661" t="n">
        <v>3.019639253616333</v>
      </c>
      <c r="E5661" t="n">
        <v>2.663280248641968</v>
      </c>
      <c r="F5661" t="n">
        <v>2.781881809234619</v>
      </c>
      <c r="G5661" t="n">
        <v>3.178328514099121</v>
      </c>
      <c r="H5661" t="n">
        <v>3.345745325088501</v>
      </c>
      <c r="I5661" t="n">
        <v>3.516506671905518</v>
      </c>
      <c r="J5661" t="n">
        <v>2.906564235687256</v>
      </c>
    </row>
    <row r="5662">
      <c r="A5662" t="n">
        <v>25.41</v>
      </c>
      <c r="B5662" t="n">
        <v>1.701475143432617</v>
      </c>
      <c r="C5662" t="n">
        <v>2.351863384246826</v>
      </c>
      <c r="D5662" t="n">
        <v>3.267984390258789</v>
      </c>
      <c r="E5662" t="n">
        <v>2.745075702667236</v>
      </c>
      <c r="F5662" t="n">
        <v>2.861175775527954</v>
      </c>
      <c r="G5662" t="n">
        <v>3.133445978164673</v>
      </c>
      <c r="H5662" t="n">
        <v>3.230232000350952</v>
      </c>
      <c r="I5662" t="n">
        <v>4.1636061668396</v>
      </c>
      <c r="J5662" t="n">
        <v>2.918699026107788</v>
      </c>
    </row>
    <row r="5663">
      <c r="A5663" t="n">
        <v>25.4235</v>
      </c>
      <c r="B5663" t="n">
        <v>1.666347503662109</v>
      </c>
      <c r="C5663" t="n">
        <v>2.472348690032959</v>
      </c>
      <c r="D5663" t="n">
        <v>3.491501808166504</v>
      </c>
      <c r="E5663" t="n">
        <v>2.775738954544067</v>
      </c>
      <c r="F5663" t="n">
        <v>2.878762245178223</v>
      </c>
      <c r="G5663" t="n">
        <v>3.109768390655518</v>
      </c>
      <c r="H5663" t="n">
        <v>3.356178760528564</v>
      </c>
      <c r="I5663" t="n">
        <v>3.326546192169189</v>
      </c>
      <c r="J5663" t="n">
        <v>3.069943428039551</v>
      </c>
    </row>
    <row r="5664">
      <c r="A5664" t="n">
        <v>25.437</v>
      </c>
      <c r="B5664" t="n">
        <v>1.622008085250854</v>
      </c>
      <c r="C5664" t="n">
        <v>2.373763561248779</v>
      </c>
      <c r="D5664" t="n">
        <v>3.302603721618652</v>
      </c>
      <c r="E5664" t="n">
        <v>2.627965927124023</v>
      </c>
      <c r="F5664" t="n">
        <v>2.84238338470459</v>
      </c>
      <c r="G5664" t="n">
        <v>3.048266887664795</v>
      </c>
      <c r="H5664" t="n">
        <v>3.476372241973877</v>
      </c>
      <c r="I5664" t="n">
        <v>3.04664158821106</v>
      </c>
      <c r="J5664" t="n">
        <v>2.82465386390686</v>
      </c>
    </row>
    <row r="5665">
      <c r="A5665" t="n">
        <v>25.4505</v>
      </c>
      <c r="B5665" t="n">
        <v>1.596682667732239</v>
      </c>
      <c r="C5665" t="n">
        <v>2.425403594970703</v>
      </c>
      <c r="D5665" t="n">
        <v>2.99403715133667</v>
      </c>
      <c r="E5665" t="n">
        <v>2.471466064453125</v>
      </c>
      <c r="F5665" t="n">
        <v>2.925771713256836</v>
      </c>
      <c r="G5665" t="n">
        <v>3.116837501525879</v>
      </c>
      <c r="H5665" t="n">
        <v>3.208167791366577</v>
      </c>
      <c r="I5665" t="n">
        <v>2.904396772384644</v>
      </c>
      <c r="J5665" t="n">
        <v>2.84702467918396</v>
      </c>
    </row>
    <row r="5666">
      <c r="A5666" t="n">
        <v>25.464</v>
      </c>
      <c r="B5666" t="n">
        <v>1.801003575325012</v>
      </c>
      <c r="C5666" t="n">
        <v>2.456419467926025</v>
      </c>
      <c r="D5666" t="n">
        <v>3.309839725494385</v>
      </c>
      <c r="E5666" t="n">
        <v>2.635330677032471</v>
      </c>
      <c r="F5666" t="n">
        <v>2.724254846572876</v>
      </c>
      <c r="G5666" t="n">
        <v>2.992358207702637</v>
      </c>
      <c r="H5666" t="n">
        <v>3.381158113479614</v>
      </c>
      <c r="I5666" t="n">
        <v>3.19632887840271</v>
      </c>
      <c r="J5666" t="n">
        <v>3.000441074371338</v>
      </c>
    </row>
    <row r="5667">
      <c r="A5667" t="n">
        <v>25.4775</v>
      </c>
      <c r="B5667" t="n">
        <v>1.776520133018494</v>
      </c>
      <c r="C5667" t="n">
        <v>2.458755970001221</v>
      </c>
      <c r="D5667" t="n">
        <v>3.164617300033569</v>
      </c>
      <c r="E5667" t="n">
        <v>2.626503467559814</v>
      </c>
      <c r="F5667" t="n">
        <v>2.62297797203064</v>
      </c>
      <c r="G5667" t="n">
        <v>2.868601083755493</v>
      </c>
      <c r="H5667" t="n">
        <v>3.442243814468384</v>
      </c>
      <c r="I5667" t="n">
        <v>3.229037523269653</v>
      </c>
      <c r="J5667" t="n">
        <v>2.656712770462036</v>
      </c>
    </row>
    <row r="5668">
      <c r="A5668" t="n">
        <v>25.491</v>
      </c>
      <c r="B5668" t="n">
        <v>1.698181748390198</v>
      </c>
      <c r="C5668" t="n">
        <v>2.395521640777588</v>
      </c>
      <c r="D5668" t="n">
        <v>2.995443344116211</v>
      </c>
      <c r="E5668" t="n">
        <v>2.603847742080688</v>
      </c>
      <c r="F5668" t="n">
        <v>2.889815092086792</v>
      </c>
      <c r="G5668" t="n">
        <v>2.91064715385437</v>
      </c>
      <c r="H5668" t="n">
        <v>3.496724843978882</v>
      </c>
      <c r="I5668" t="n">
        <v>3.531585454940796</v>
      </c>
      <c r="J5668" t="n">
        <v>2.814587831497192</v>
      </c>
    </row>
    <row r="5669">
      <c r="A5669" t="n">
        <v>25.5045</v>
      </c>
      <c r="B5669" t="n">
        <v>1.673413872718811</v>
      </c>
      <c r="C5669" t="n">
        <v>2.452594995498657</v>
      </c>
      <c r="D5669" t="n">
        <v>3.068922758102417</v>
      </c>
      <c r="E5669" t="n">
        <v>2.789679288864136</v>
      </c>
      <c r="F5669" t="n">
        <v>2.859588623046875</v>
      </c>
      <c r="G5669" t="n">
        <v>3.052635192871094</v>
      </c>
      <c r="H5669" t="n">
        <v>3.434739589691162</v>
      </c>
      <c r="I5669" t="n">
        <v>3.405146837234497</v>
      </c>
      <c r="J5669" t="n">
        <v>3.306718349456787</v>
      </c>
    </row>
    <row r="5670">
      <c r="A5670" t="n">
        <v>25.518</v>
      </c>
      <c r="B5670" t="n">
        <v>1.721829771995544</v>
      </c>
      <c r="C5670" t="n">
        <v>2.376977443695068</v>
      </c>
      <c r="D5670" t="n">
        <v>3.394658327102661</v>
      </c>
      <c r="E5670" t="n">
        <v>2.880374908447266</v>
      </c>
      <c r="F5670" t="n">
        <v>3.009664058685303</v>
      </c>
      <c r="G5670" t="n">
        <v>3.087122201919556</v>
      </c>
      <c r="H5670" t="n">
        <v>3.505541801452637</v>
      </c>
      <c r="I5670" t="n">
        <v>3.582897424697876</v>
      </c>
      <c r="J5670" t="n">
        <v>3.123943090438843</v>
      </c>
    </row>
    <row r="5671">
      <c r="A5671" t="n">
        <v>25.5315</v>
      </c>
      <c r="B5671" t="n">
        <v>1.689032077789307</v>
      </c>
      <c r="C5671" t="n">
        <v>2.398265600204468</v>
      </c>
      <c r="D5671" t="n">
        <v>3.080142021179199</v>
      </c>
      <c r="E5671" t="n">
        <v>2.648776292800903</v>
      </c>
      <c r="F5671" t="n">
        <v>3.051376819610596</v>
      </c>
      <c r="G5671" t="n">
        <v>3.017497062683105</v>
      </c>
      <c r="H5671" t="n">
        <v>3.363190650939941</v>
      </c>
      <c r="I5671" t="n">
        <v>3.948114395141602</v>
      </c>
      <c r="J5671" t="n">
        <v>2.976231098175049</v>
      </c>
    </row>
    <row r="5672">
      <c r="A5672" t="n">
        <v>25.545</v>
      </c>
      <c r="B5672" t="n">
        <v>1.642632007598877</v>
      </c>
      <c r="C5672" t="n">
        <v>2.370878458023071</v>
      </c>
      <c r="D5672" t="n">
        <v>3.166123867034912</v>
      </c>
      <c r="E5672" t="n">
        <v>2.528717041015625</v>
      </c>
      <c r="F5672" t="n">
        <v>2.795724391937256</v>
      </c>
      <c r="G5672" t="n">
        <v>2.747679233551025</v>
      </c>
      <c r="H5672" t="n">
        <v>3.040549278259277</v>
      </c>
      <c r="I5672" t="n">
        <v>3.345491886138916</v>
      </c>
      <c r="J5672" t="n">
        <v>2.778512477874756</v>
      </c>
    </row>
    <row r="5673">
      <c r="A5673" t="n">
        <v>25.5585</v>
      </c>
      <c r="B5673" t="n">
        <v>1.60999608039856</v>
      </c>
      <c r="C5673" t="n">
        <v>2.185021638870239</v>
      </c>
      <c r="D5673" t="n">
        <v>3.233682870864868</v>
      </c>
      <c r="E5673" t="n">
        <v>2.500679731369019</v>
      </c>
      <c r="F5673" t="n">
        <v>2.496828317642212</v>
      </c>
      <c r="G5673" t="n">
        <v>2.909371137619019</v>
      </c>
      <c r="H5673" t="n">
        <v>2.979928255081177</v>
      </c>
      <c r="I5673" t="n">
        <v>3.574350595474243</v>
      </c>
      <c r="J5673" t="n">
        <v>2.826824903488159</v>
      </c>
    </row>
    <row r="5674">
      <c r="A5674" t="n">
        <v>25.572</v>
      </c>
      <c r="B5674" t="n">
        <v>1.622717142105103</v>
      </c>
      <c r="C5674" t="n">
        <v>2.309959173202515</v>
      </c>
      <c r="D5674" t="n">
        <v>3.015994071960449</v>
      </c>
      <c r="E5674" t="n">
        <v>2.690711975097656</v>
      </c>
      <c r="F5674" t="n">
        <v>2.909448623657227</v>
      </c>
      <c r="G5674" t="n">
        <v>3.303845882415771</v>
      </c>
      <c r="H5674" t="n">
        <v>3.012544393539429</v>
      </c>
      <c r="I5674" t="n">
        <v>3.393466949462891</v>
      </c>
      <c r="J5674" t="n">
        <v>2.769773483276367</v>
      </c>
    </row>
    <row r="5675">
      <c r="A5675" t="n">
        <v>25.5855</v>
      </c>
      <c r="B5675" t="n">
        <v>1.64470899105072</v>
      </c>
      <c r="C5675" t="n">
        <v>2.360407590866089</v>
      </c>
      <c r="D5675" t="n">
        <v>3.096461057662964</v>
      </c>
      <c r="E5675" t="n">
        <v>2.739279985427856</v>
      </c>
      <c r="F5675" t="n">
        <v>2.81969165802002</v>
      </c>
      <c r="G5675" t="n">
        <v>3.303865194320679</v>
      </c>
      <c r="H5675" t="n">
        <v>3.348604917526245</v>
      </c>
      <c r="I5675" t="n">
        <v>3.031221866607666</v>
      </c>
      <c r="J5675" t="n">
        <v>2.93511962890625</v>
      </c>
    </row>
    <row r="5676">
      <c r="A5676" t="n">
        <v>25.599</v>
      </c>
      <c r="B5676" t="n">
        <v>1.732038617134094</v>
      </c>
      <c r="C5676" t="n">
        <v>2.343795537948608</v>
      </c>
      <c r="D5676" t="n">
        <v>3.080886840820312</v>
      </c>
      <c r="E5676" t="n">
        <v>2.59575891494751</v>
      </c>
      <c r="F5676" t="n">
        <v>3.185737133026123</v>
      </c>
      <c r="G5676" t="n">
        <v>3.307571887969971</v>
      </c>
      <c r="H5676" t="n">
        <v>3.316230535507202</v>
      </c>
      <c r="I5676" t="n">
        <v>3.247267246246338</v>
      </c>
      <c r="J5676" t="n">
        <v>2.992093324661255</v>
      </c>
    </row>
    <row r="5677">
      <c r="A5677" t="n">
        <v>25.6125</v>
      </c>
      <c r="B5677" t="n">
        <v>1.719109058380127</v>
      </c>
      <c r="C5677" t="n">
        <v>2.541869640350342</v>
      </c>
      <c r="D5677" t="n">
        <v>3.171415328979492</v>
      </c>
      <c r="E5677" t="n">
        <v>2.509931325912476</v>
      </c>
      <c r="F5677" t="n">
        <v>3.150615930557251</v>
      </c>
      <c r="G5677" t="n">
        <v>3.083507299423218</v>
      </c>
      <c r="H5677" t="n">
        <v>3.674979686737061</v>
      </c>
      <c r="I5677" t="n">
        <v>3.689925670623779</v>
      </c>
      <c r="J5677" t="n">
        <v>3.087020635604858</v>
      </c>
    </row>
    <row r="5678">
      <c r="A5678" t="n">
        <v>25.626</v>
      </c>
      <c r="B5678" t="n">
        <v>1.658770799636841</v>
      </c>
      <c r="C5678" t="n">
        <v>2.373344421386719</v>
      </c>
      <c r="D5678" t="n">
        <v>3.036300420761108</v>
      </c>
      <c r="E5678" t="n">
        <v>2.541484355926514</v>
      </c>
      <c r="F5678" t="n">
        <v>2.869954824447632</v>
      </c>
      <c r="G5678" t="n">
        <v>3.015098571777344</v>
      </c>
      <c r="H5678" t="n">
        <v>3.111083745956421</v>
      </c>
      <c r="I5678" t="n">
        <v>3.439578056335449</v>
      </c>
      <c r="J5678" t="n">
        <v>3.046234846115112</v>
      </c>
    </row>
    <row r="5679">
      <c r="A5679" t="n">
        <v>25.6395</v>
      </c>
      <c r="B5679" t="n">
        <v>1.576169013977051</v>
      </c>
      <c r="C5679" t="n">
        <v>2.254955053329468</v>
      </c>
      <c r="D5679" t="n">
        <v>3.055305480957031</v>
      </c>
      <c r="E5679" t="n">
        <v>2.844038724899292</v>
      </c>
      <c r="F5679" t="n">
        <v>2.870711088180542</v>
      </c>
      <c r="G5679" t="n">
        <v>3.227993011474609</v>
      </c>
      <c r="H5679" t="n">
        <v>2.620830059051514</v>
      </c>
      <c r="I5679" t="n">
        <v>3.392754316329956</v>
      </c>
      <c r="J5679" t="n">
        <v>2.847010374069214</v>
      </c>
    </row>
    <row r="5680">
      <c r="A5680" t="n">
        <v>25.653</v>
      </c>
      <c r="B5680" t="n">
        <v>1.646390080451965</v>
      </c>
      <c r="C5680" t="n">
        <v>2.035511255264282</v>
      </c>
      <c r="D5680" t="n">
        <v>3.025928974151611</v>
      </c>
      <c r="E5680" t="n">
        <v>2.642102718353271</v>
      </c>
      <c r="F5680" t="n">
        <v>3.070486068725586</v>
      </c>
      <c r="G5680" t="n">
        <v>3.219651460647583</v>
      </c>
      <c r="H5680" t="n">
        <v>2.91728949546814</v>
      </c>
      <c r="I5680" t="n">
        <v>3.700957536697388</v>
      </c>
      <c r="J5680" t="n">
        <v>2.708737134933472</v>
      </c>
    </row>
    <row r="5681">
      <c r="A5681" t="n">
        <v>25.6665</v>
      </c>
      <c r="B5681" t="n">
        <v>1.59832239151001</v>
      </c>
      <c r="C5681" t="n">
        <v>2.142576932907104</v>
      </c>
      <c r="D5681" t="n">
        <v>2.917796611785889</v>
      </c>
      <c r="E5681" t="n">
        <v>2.625591278076172</v>
      </c>
      <c r="F5681" t="n">
        <v>2.743064880371094</v>
      </c>
      <c r="G5681" t="n">
        <v>2.944334745407104</v>
      </c>
      <c r="H5681" t="n">
        <v>2.874112844467163</v>
      </c>
      <c r="I5681" t="n">
        <v>3.323318004608154</v>
      </c>
      <c r="J5681" t="n">
        <v>2.718971490859985</v>
      </c>
    </row>
    <row r="5682">
      <c r="A5682" t="n">
        <v>25.68</v>
      </c>
      <c r="B5682" t="n">
        <v>1.707061409950256</v>
      </c>
      <c r="C5682" t="n">
        <v>2.394066572189331</v>
      </c>
      <c r="D5682" t="n">
        <v>2.915281534194946</v>
      </c>
      <c r="E5682" t="n">
        <v>2.4327073097229</v>
      </c>
      <c r="F5682" t="n">
        <v>2.994166135787964</v>
      </c>
      <c r="G5682" t="n">
        <v>2.87423300743103</v>
      </c>
      <c r="H5682" t="n">
        <v>3.365572214126587</v>
      </c>
      <c r="I5682" t="n">
        <v>3.505237579345703</v>
      </c>
      <c r="J5682" t="n">
        <v>2.680810213088989</v>
      </c>
    </row>
    <row r="5683">
      <c r="A5683" t="n">
        <v>25.6935</v>
      </c>
      <c r="B5683" t="n">
        <v>1.669313430786133</v>
      </c>
      <c r="C5683" t="n">
        <v>2.29140567779541</v>
      </c>
      <c r="D5683" t="n">
        <v>2.746268749237061</v>
      </c>
      <c r="E5683" t="n">
        <v>2.800496816635132</v>
      </c>
      <c r="F5683" t="n">
        <v>2.813374519348145</v>
      </c>
      <c r="G5683" t="n">
        <v>3.25600004196167</v>
      </c>
      <c r="H5683" t="n">
        <v>3.596791982650757</v>
      </c>
      <c r="I5683" t="n">
        <v>3.907783031463623</v>
      </c>
      <c r="J5683" t="n">
        <v>2.706168413162231</v>
      </c>
    </row>
    <row r="5684">
      <c r="A5684" t="n">
        <v>25.707</v>
      </c>
      <c r="B5684" t="n">
        <v>1.62035059928894</v>
      </c>
      <c r="C5684" t="n">
        <v>2.537868976593018</v>
      </c>
      <c r="D5684" t="n">
        <v>3.06206202507019</v>
      </c>
      <c r="E5684" t="n">
        <v>3.003232002258301</v>
      </c>
      <c r="F5684" t="n">
        <v>2.946737051010132</v>
      </c>
      <c r="G5684" t="n">
        <v>3.319087028503418</v>
      </c>
      <c r="H5684" t="n">
        <v>4.094350337982178</v>
      </c>
      <c r="I5684" t="n">
        <v>3.686683893203735</v>
      </c>
      <c r="J5684" t="n">
        <v>2.820941925048828</v>
      </c>
    </row>
    <row r="5685">
      <c r="A5685" t="n">
        <v>25.7205</v>
      </c>
      <c r="B5685" t="n">
        <v>1.578855156898499</v>
      </c>
      <c r="C5685" t="n">
        <v>2.303085327148438</v>
      </c>
      <c r="D5685" t="n">
        <v>2.591576337814331</v>
      </c>
      <c r="E5685" t="n">
        <v>2.831875085830688</v>
      </c>
      <c r="F5685" t="n">
        <v>2.892371416091919</v>
      </c>
      <c r="G5685" t="n">
        <v>3.377819538116455</v>
      </c>
      <c r="H5685" t="n">
        <v>4.106214046478271</v>
      </c>
      <c r="I5685" t="n">
        <v>3.377477645874023</v>
      </c>
      <c r="J5685" t="n">
        <v>2.958539247512817</v>
      </c>
    </row>
    <row r="5686">
      <c r="A5686" t="n">
        <v>25.734</v>
      </c>
      <c r="B5686" t="n">
        <v>1.543380260467529</v>
      </c>
      <c r="C5686" t="n">
        <v>2.154828548431396</v>
      </c>
      <c r="D5686" t="n">
        <v>2.540015459060669</v>
      </c>
      <c r="E5686" t="n">
        <v>2.591482162475586</v>
      </c>
      <c r="F5686" t="n">
        <v>2.942517995834351</v>
      </c>
      <c r="G5686" t="n">
        <v>3.243062496185303</v>
      </c>
      <c r="H5686" t="n">
        <v>3.646785497665405</v>
      </c>
      <c r="I5686" t="n">
        <v>3.379041433334351</v>
      </c>
      <c r="J5686" t="n">
        <v>2.73922872543335</v>
      </c>
    </row>
    <row r="5687">
      <c r="A5687" t="n">
        <v>25.7475</v>
      </c>
      <c r="B5687" t="n">
        <v>1.463913202285767</v>
      </c>
      <c r="C5687" t="n">
        <v>2.018074035644531</v>
      </c>
      <c r="D5687" t="n">
        <v>2.724916934967041</v>
      </c>
      <c r="E5687" t="n">
        <v>2.527060747146606</v>
      </c>
      <c r="F5687" t="n">
        <v>2.771025419235229</v>
      </c>
      <c r="G5687" t="n">
        <v>3.089171409606934</v>
      </c>
      <c r="H5687" t="n">
        <v>3.72599458694458</v>
      </c>
      <c r="I5687" t="n">
        <v>3.716660022735596</v>
      </c>
      <c r="J5687" t="n">
        <v>2.79923415184021</v>
      </c>
    </row>
    <row r="5688">
      <c r="A5688" t="n">
        <v>25.761</v>
      </c>
      <c r="B5688" t="n">
        <v>1.360883474349976</v>
      </c>
      <c r="C5688" t="n">
        <v>2.021929979324341</v>
      </c>
      <c r="D5688" t="n">
        <v>2.49996280670166</v>
      </c>
      <c r="E5688" t="n">
        <v>2.579318284988403</v>
      </c>
      <c r="F5688" t="n">
        <v>2.886244773864746</v>
      </c>
      <c r="G5688" t="n">
        <v>2.961914777755737</v>
      </c>
      <c r="H5688" t="n">
        <v>3.917041063308716</v>
      </c>
      <c r="I5688" t="n">
        <v>3.559995412826538</v>
      </c>
      <c r="J5688" t="n">
        <v>2.630896329879761</v>
      </c>
    </row>
    <row r="5689">
      <c r="A5689" t="n">
        <v>25.7745</v>
      </c>
      <c r="B5689" t="n">
        <v>1.412341713905334</v>
      </c>
      <c r="C5689" t="n">
        <v>2.05940842628479</v>
      </c>
      <c r="D5689" t="n">
        <v>2.325701951980591</v>
      </c>
      <c r="E5689" t="n">
        <v>2.674688577651978</v>
      </c>
      <c r="F5689" t="n">
        <v>3.014094829559326</v>
      </c>
      <c r="G5689" t="n">
        <v>3.190792560577393</v>
      </c>
      <c r="H5689" t="n">
        <v>3.516162872314453</v>
      </c>
      <c r="I5689" t="n">
        <v>3.527218818664551</v>
      </c>
      <c r="J5689" t="n">
        <v>2.530674695968628</v>
      </c>
    </row>
    <row r="5690">
      <c r="A5690" t="n">
        <v>25.788</v>
      </c>
      <c r="B5690" t="n">
        <v>1.465274453163147</v>
      </c>
      <c r="C5690" t="n">
        <v>2.043402194976807</v>
      </c>
      <c r="D5690" t="n">
        <v>2.416930675506592</v>
      </c>
      <c r="E5690" t="n">
        <v>2.944796562194824</v>
      </c>
      <c r="F5690" t="n">
        <v>2.733247756958008</v>
      </c>
      <c r="G5690" t="n">
        <v>3.363668918609619</v>
      </c>
      <c r="H5690" t="n">
        <v>3.650943994522095</v>
      </c>
      <c r="I5690" t="n">
        <v>3.538890838623047</v>
      </c>
      <c r="J5690" t="n">
        <v>2.681759834289551</v>
      </c>
    </row>
    <row r="5691">
      <c r="A5691" t="n">
        <v>25.8015</v>
      </c>
      <c r="B5691" t="n">
        <v>1.4509197473526</v>
      </c>
      <c r="C5691" t="n">
        <v>2.150370359420776</v>
      </c>
      <c r="D5691" t="n">
        <v>2.32774806022644</v>
      </c>
      <c r="E5691" t="n">
        <v>2.800208806991577</v>
      </c>
      <c r="F5691" t="n">
        <v>2.941965579986572</v>
      </c>
      <c r="G5691" t="n">
        <v>3.58545446395874</v>
      </c>
      <c r="H5691" t="n">
        <v>3.768092632293701</v>
      </c>
      <c r="I5691" t="n">
        <v>3.845242738723755</v>
      </c>
      <c r="J5691" t="n">
        <v>2.709513425827026</v>
      </c>
    </row>
    <row r="5692">
      <c r="A5692" t="n">
        <v>25.815</v>
      </c>
      <c r="B5692" t="n">
        <v>1.415916323661804</v>
      </c>
      <c r="C5692" t="n">
        <v>2.14850926399231</v>
      </c>
      <c r="D5692" t="n">
        <v>2.284542560577393</v>
      </c>
      <c r="E5692" t="n">
        <v>2.816147804260254</v>
      </c>
      <c r="F5692" t="n">
        <v>2.66080641746521</v>
      </c>
      <c r="G5692" t="n">
        <v>3.296160459518433</v>
      </c>
      <c r="H5692" t="n">
        <v>4.051429748535156</v>
      </c>
      <c r="I5692" t="n">
        <v>3.646624565124512</v>
      </c>
      <c r="J5692" t="n">
        <v>2.516653060913086</v>
      </c>
    </row>
    <row r="5693">
      <c r="A5693" t="n">
        <v>25.8285</v>
      </c>
      <c r="B5693" t="n">
        <v>1.251807689666748</v>
      </c>
      <c r="C5693" t="n">
        <v>2.061524391174316</v>
      </c>
      <c r="D5693" t="n">
        <v>2.419520378112793</v>
      </c>
      <c r="E5693" t="n">
        <v>2.857852458953857</v>
      </c>
      <c r="F5693" t="n">
        <v>2.529154539108276</v>
      </c>
      <c r="G5693" t="n">
        <v>3.219650030136108</v>
      </c>
      <c r="H5693" t="n">
        <v>3.37019681930542</v>
      </c>
      <c r="I5693" t="n">
        <v>3.437812089920044</v>
      </c>
      <c r="J5693" t="n">
        <v>2.406104326248169</v>
      </c>
    </row>
    <row r="5694">
      <c r="A5694" t="n">
        <v>25.842</v>
      </c>
      <c r="B5694" t="n">
        <v>1.354637742042542</v>
      </c>
      <c r="C5694" t="n">
        <v>1.976954579353333</v>
      </c>
      <c r="D5694" t="n">
        <v>2.188559293746948</v>
      </c>
      <c r="E5694" t="n">
        <v>2.770155668258667</v>
      </c>
      <c r="F5694" t="n">
        <v>2.533804416656494</v>
      </c>
      <c r="G5694" t="n">
        <v>3.044896125793457</v>
      </c>
      <c r="H5694" t="n">
        <v>2.935698509216309</v>
      </c>
      <c r="I5694" t="n">
        <v>3.099987030029297</v>
      </c>
      <c r="J5694" t="n">
        <v>2.229178905487061</v>
      </c>
    </row>
    <row r="5695">
      <c r="A5695" t="n">
        <v>25.8555</v>
      </c>
      <c r="B5695" t="n">
        <v>1.306349396705627</v>
      </c>
      <c r="C5695" t="n">
        <v>1.857836246490479</v>
      </c>
      <c r="D5695" t="n">
        <v>2.333759784698486</v>
      </c>
      <c r="E5695" t="n">
        <v>2.678117990493774</v>
      </c>
      <c r="F5695" t="n">
        <v>2.448986053466797</v>
      </c>
      <c r="G5695" t="n">
        <v>3.093609094619751</v>
      </c>
      <c r="H5695" t="n">
        <v>3.405899047851562</v>
      </c>
      <c r="I5695" t="n">
        <v>3.041115283966064</v>
      </c>
      <c r="J5695" t="n">
        <v>2.523088216781616</v>
      </c>
    </row>
    <row r="5696">
      <c r="A5696" t="n">
        <v>25.869</v>
      </c>
      <c r="B5696" t="n">
        <v>1.298929333686829</v>
      </c>
      <c r="C5696" t="n">
        <v>1.877434015274048</v>
      </c>
      <c r="D5696" t="n">
        <v>2.337237358093262</v>
      </c>
      <c r="E5696" t="n">
        <v>2.635703325271606</v>
      </c>
      <c r="F5696" t="n">
        <v>2.903661727905273</v>
      </c>
      <c r="G5696" t="n">
        <v>3.017487287521362</v>
      </c>
      <c r="H5696" t="n">
        <v>2.751953840255737</v>
      </c>
      <c r="I5696" t="n">
        <v>3.397993326187134</v>
      </c>
      <c r="J5696" t="n">
        <v>2.432616233825684</v>
      </c>
    </row>
    <row r="5697">
      <c r="A5697" t="n">
        <v>25.8825</v>
      </c>
      <c r="B5697" t="n">
        <v>1.300038695335388</v>
      </c>
      <c r="C5697" t="n">
        <v>1.858980417251587</v>
      </c>
      <c r="D5697" t="n">
        <v>2.325554132461548</v>
      </c>
      <c r="E5697" t="n">
        <v>2.52303409576416</v>
      </c>
      <c r="F5697" t="n">
        <v>2.868990659713745</v>
      </c>
      <c r="G5697" t="n">
        <v>3.13602352142334</v>
      </c>
      <c r="H5697" t="n">
        <v>2.286610126495361</v>
      </c>
      <c r="I5697" t="n">
        <v>3.531890630722046</v>
      </c>
      <c r="J5697" t="n">
        <v>2.431308746337891</v>
      </c>
    </row>
    <row r="5698">
      <c r="A5698" t="n">
        <v>25.896</v>
      </c>
      <c r="B5698" t="n">
        <v>1.349451780319214</v>
      </c>
      <c r="C5698" t="n">
        <v>1.932254672050476</v>
      </c>
      <c r="D5698" t="n">
        <v>2.377275466918945</v>
      </c>
      <c r="E5698" t="n">
        <v>2.547971725463867</v>
      </c>
      <c r="F5698" t="n">
        <v>3.205801010131836</v>
      </c>
      <c r="G5698" t="n">
        <v>3.573047161102295</v>
      </c>
      <c r="H5698" t="n">
        <v>2.358769655227661</v>
      </c>
      <c r="I5698" t="n">
        <v>4.126550197601318</v>
      </c>
      <c r="J5698" t="n">
        <v>2.358241319656372</v>
      </c>
    </row>
    <row r="5699">
      <c r="A5699" t="n">
        <v>25.9095</v>
      </c>
      <c r="B5699" t="n">
        <v>1.411328196525574</v>
      </c>
      <c r="C5699" t="n">
        <v>2.02540135383606</v>
      </c>
      <c r="D5699" t="n">
        <v>2.192315578460693</v>
      </c>
      <c r="E5699" t="n">
        <v>2.657803535461426</v>
      </c>
      <c r="F5699" t="n">
        <v>2.985926389694214</v>
      </c>
      <c r="G5699" t="n">
        <v>3.518566131591797</v>
      </c>
      <c r="H5699" t="n">
        <v>3.636028528213501</v>
      </c>
      <c r="I5699" t="n">
        <v>4.094393253326416</v>
      </c>
      <c r="J5699" t="n">
        <v>2.222342729568481</v>
      </c>
    </row>
    <row r="5700">
      <c r="A5700" t="n">
        <v>25.923</v>
      </c>
      <c r="B5700" t="n">
        <v>1.364735722541809</v>
      </c>
      <c r="C5700" t="n">
        <v>1.829929709434509</v>
      </c>
      <c r="D5700" t="n">
        <v>1.994253516197205</v>
      </c>
      <c r="E5700" t="n">
        <v>2.592623949050903</v>
      </c>
      <c r="F5700" t="n">
        <v>2.72258472442627</v>
      </c>
      <c r="G5700" t="n">
        <v>3.367213249206543</v>
      </c>
      <c r="H5700" t="n">
        <v>3.325246095657349</v>
      </c>
      <c r="I5700" t="n">
        <v>3.897833108901978</v>
      </c>
      <c r="J5700" t="n">
        <v>2.096915483474731</v>
      </c>
    </row>
    <row r="5701">
      <c r="A5701" t="n">
        <v>25.9365</v>
      </c>
      <c r="B5701" t="n">
        <v>1.216273069381714</v>
      </c>
      <c r="C5701" t="n">
        <v>1.761787533760071</v>
      </c>
      <c r="D5701" t="n">
        <v>1.87738049030304</v>
      </c>
      <c r="E5701" t="n">
        <v>2.587045907974243</v>
      </c>
      <c r="F5701" t="n">
        <v>2.570229291915894</v>
      </c>
      <c r="G5701" t="n">
        <v>2.916954040527344</v>
      </c>
      <c r="H5701" t="n">
        <v>3.083895921707153</v>
      </c>
      <c r="I5701" t="n">
        <v>3.578040838241577</v>
      </c>
      <c r="J5701" t="n">
        <v>1.841072082519531</v>
      </c>
    </row>
    <row r="5702">
      <c r="A5702" t="n">
        <v>25.95</v>
      </c>
      <c r="B5702" t="n">
        <v>1.137835264205933</v>
      </c>
      <c r="C5702" t="n">
        <v>1.753056287765503</v>
      </c>
      <c r="D5702" t="n">
        <v>1.695127129554749</v>
      </c>
      <c r="E5702" t="n">
        <v>2.461650848388672</v>
      </c>
      <c r="F5702" t="n">
        <v>2.456483602523804</v>
      </c>
      <c r="G5702" t="n">
        <v>2.732499122619629</v>
      </c>
      <c r="H5702" t="n">
        <v>3.246842861175537</v>
      </c>
      <c r="I5702" t="n">
        <v>3.625679492950439</v>
      </c>
      <c r="J5702" t="n">
        <v>1.871524810791016</v>
      </c>
    </row>
    <row r="5703">
      <c r="A5703" t="n">
        <v>25.9635</v>
      </c>
      <c r="B5703" t="n">
        <v>1.18460476398468</v>
      </c>
      <c r="C5703" t="n">
        <v>1.608766913414001</v>
      </c>
      <c r="D5703" t="n">
        <v>1.797353386878967</v>
      </c>
      <c r="E5703" t="n">
        <v>2.544517040252686</v>
      </c>
      <c r="F5703" t="n">
        <v>2.488868713378906</v>
      </c>
      <c r="G5703" t="n">
        <v>2.877828359603882</v>
      </c>
      <c r="H5703" t="n">
        <v>3.064215421676636</v>
      </c>
      <c r="I5703" t="n">
        <v>3.336407423019409</v>
      </c>
      <c r="J5703" t="n">
        <v>2.064356088638306</v>
      </c>
    </row>
    <row r="5704">
      <c r="A5704" t="n">
        <v>25.977</v>
      </c>
      <c r="B5704" t="n">
        <v>1.160557508468628</v>
      </c>
      <c r="C5704" t="n">
        <v>1.609995126724243</v>
      </c>
      <c r="D5704" t="n">
        <v>1.903351306915283</v>
      </c>
      <c r="E5704" t="n">
        <v>2.495441436767578</v>
      </c>
      <c r="F5704" t="n">
        <v>2.478667497634888</v>
      </c>
      <c r="G5704" t="n">
        <v>2.886204719543457</v>
      </c>
      <c r="H5704" t="n">
        <v>2.708565711975098</v>
      </c>
      <c r="I5704" t="n">
        <v>3.429837226867676</v>
      </c>
      <c r="J5704" t="n">
        <v>1.998803019523621</v>
      </c>
    </row>
    <row r="5705">
      <c r="A5705" t="n">
        <v>25.9905</v>
      </c>
      <c r="B5705" t="n">
        <v>1.210937142372131</v>
      </c>
      <c r="C5705" t="n">
        <v>1.658222436904907</v>
      </c>
      <c r="D5705" t="n">
        <v>1.758054137229919</v>
      </c>
      <c r="E5705" t="n">
        <v>2.043575763702393</v>
      </c>
      <c r="F5705" t="n">
        <v>2.426773071289062</v>
      </c>
      <c r="G5705" t="n">
        <v>2.904916048049927</v>
      </c>
      <c r="H5705" t="n">
        <v>3.536596775054932</v>
      </c>
      <c r="I5705" t="n">
        <v>3.242706775665283</v>
      </c>
      <c r="J5705" t="n">
        <v>1.966747760772705</v>
      </c>
    </row>
    <row r="5706">
      <c r="A5706" t="n">
        <v>26.004</v>
      </c>
      <c r="B5706" t="n">
        <v>1.309441685676575</v>
      </c>
      <c r="C5706" t="n">
        <v>2.009018898010254</v>
      </c>
      <c r="D5706" t="n">
        <v>2.147205352783203</v>
      </c>
      <c r="E5706" t="n">
        <v>2.398112773895264</v>
      </c>
      <c r="F5706" t="n">
        <v>2.814038991928101</v>
      </c>
      <c r="G5706" t="n">
        <v>3.141301155090332</v>
      </c>
      <c r="H5706" t="n">
        <v>3.390362024307251</v>
      </c>
      <c r="I5706" t="n">
        <v>3.271758794784546</v>
      </c>
      <c r="J5706" t="n">
        <v>2.084533452987671</v>
      </c>
    </row>
    <row r="5707">
      <c r="A5707" t="n">
        <v>26.0175</v>
      </c>
      <c r="B5707" t="n">
        <v>1.199602723121643</v>
      </c>
      <c r="C5707" t="n">
        <v>1.765608787536621</v>
      </c>
      <c r="D5707" t="n">
        <v>1.911318302154541</v>
      </c>
      <c r="E5707" t="n">
        <v>2.476520538330078</v>
      </c>
      <c r="F5707" t="n">
        <v>2.82410192489624</v>
      </c>
      <c r="G5707" t="n">
        <v>3.043760538101196</v>
      </c>
      <c r="H5707" t="n">
        <v>3.147406101226807</v>
      </c>
      <c r="I5707" t="n">
        <v>3.115310668945312</v>
      </c>
      <c r="J5707" t="n">
        <v>1.964197039604187</v>
      </c>
    </row>
    <row r="5708">
      <c r="A5708" t="n">
        <v>26.031</v>
      </c>
      <c r="B5708" t="n">
        <v>1.071043491363525</v>
      </c>
      <c r="C5708" t="n">
        <v>1.457255840301514</v>
      </c>
      <c r="D5708" t="n">
        <v>1.852223515510559</v>
      </c>
      <c r="E5708" t="n">
        <v>2.313557147979736</v>
      </c>
      <c r="F5708" t="n">
        <v>2.348944664001465</v>
      </c>
      <c r="G5708" t="n">
        <v>2.938414335250854</v>
      </c>
      <c r="H5708" t="n">
        <v>3.114420652389526</v>
      </c>
      <c r="I5708" t="n">
        <v>2.890110492706299</v>
      </c>
      <c r="J5708" t="n">
        <v>1.783193111419678</v>
      </c>
    </row>
    <row r="5709">
      <c r="A5709" t="n">
        <v>26.0445</v>
      </c>
      <c r="B5709" t="n">
        <v>1.004777908325195</v>
      </c>
      <c r="C5709" t="n">
        <v>1.409808158874512</v>
      </c>
      <c r="D5709" t="n">
        <v>1.606719851493835</v>
      </c>
      <c r="E5709" t="n">
        <v>2.115436315536499</v>
      </c>
      <c r="F5709" t="n">
        <v>2.311526536941528</v>
      </c>
      <c r="G5709" t="n">
        <v>2.762277603149414</v>
      </c>
      <c r="H5709" t="n">
        <v>2.813312292098999</v>
      </c>
      <c r="I5709" t="n">
        <v>2.691434860229492</v>
      </c>
      <c r="J5709" t="n">
        <v>1.841320037841797</v>
      </c>
    </row>
    <row r="5710">
      <c r="A5710" t="n">
        <v>26.058</v>
      </c>
      <c r="B5710" t="n">
        <v>1.051759004592896</v>
      </c>
      <c r="C5710" t="n">
        <v>1.407473683357239</v>
      </c>
      <c r="D5710" t="n">
        <v>1.742961287498474</v>
      </c>
      <c r="E5710" t="n">
        <v>2.188262939453125</v>
      </c>
      <c r="F5710" t="n">
        <v>2.65323805809021</v>
      </c>
      <c r="G5710" t="n">
        <v>2.424293279647827</v>
      </c>
      <c r="H5710" t="n">
        <v>2.879462480545044</v>
      </c>
      <c r="I5710" t="n">
        <v>2.603878498077393</v>
      </c>
      <c r="J5710" t="n">
        <v>1.632564067840576</v>
      </c>
    </row>
    <row r="5711">
      <c r="A5711" t="n">
        <v>26.0715</v>
      </c>
      <c r="B5711" t="n">
        <v>1.082023739814758</v>
      </c>
      <c r="C5711" t="n">
        <v>1.488317370414734</v>
      </c>
      <c r="D5711" t="n">
        <v>1.812096238136292</v>
      </c>
      <c r="E5711" t="n">
        <v>2.184855937957764</v>
      </c>
      <c r="F5711" t="n">
        <v>2.385521173477173</v>
      </c>
      <c r="G5711" t="n">
        <v>2.634315490722656</v>
      </c>
      <c r="H5711" t="n">
        <v>3.233532905578613</v>
      </c>
      <c r="I5711" t="n">
        <v>2.747469902038574</v>
      </c>
      <c r="J5711" t="n">
        <v>1.588838458061218</v>
      </c>
    </row>
    <row r="5712">
      <c r="A5712" t="n">
        <v>26.085</v>
      </c>
      <c r="B5712" t="n">
        <v>1.038230538368225</v>
      </c>
      <c r="C5712" t="n">
        <v>1.567358136177063</v>
      </c>
      <c r="D5712" t="n">
        <v>2.117724180221558</v>
      </c>
      <c r="E5712" t="n">
        <v>2.311165809631348</v>
      </c>
      <c r="F5712" t="n">
        <v>2.362179040908813</v>
      </c>
      <c r="G5712" t="n">
        <v>2.831719875335693</v>
      </c>
      <c r="H5712" t="n">
        <v>3.17274022102356</v>
      </c>
      <c r="I5712" t="n">
        <v>2.829703330993652</v>
      </c>
      <c r="J5712" t="n">
        <v>1.885655283927917</v>
      </c>
    </row>
    <row r="5713">
      <c r="A5713" t="n">
        <v>26.0985</v>
      </c>
      <c r="B5713" t="n">
        <v>1.175341606140137</v>
      </c>
      <c r="C5713" t="n">
        <v>1.632553696632385</v>
      </c>
      <c r="D5713" t="n">
        <v>2.252004623413086</v>
      </c>
      <c r="E5713" t="n">
        <v>2.148751497268677</v>
      </c>
      <c r="F5713" t="n">
        <v>2.419558525085449</v>
      </c>
      <c r="G5713" t="n">
        <v>2.950371980667114</v>
      </c>
      <c r="H5713" t="n">
        <v>3.204028367996216</v>
      </c>
      <c r="I5713" t="n">
        <v>3.14375638961792</v>
      </c>
      <c r="J5713" t="n">
        <v>1.715746998786926</v>
      </c>
    </row>
    <row r="5714">
      <c r="A5714" t="n">
        <v>26.112</v>
      </c>
      <c r="B5714" t="n">
        <v>1.332682132720947</v>
      </c>
      <c r="C5714" t="n">
        <v>1.575064897537231</v>
      </c>
      <c r="D5714" t="n">
        <v>2.01035475730896</v>
      </c>
      <c r="E5714" t="n">
        <v>2.185601472854614</v>
      </c>
      <c r="F5714" t="n">
        <v>2.271109580993652</v>
      </c>
      <c r="G5714" t="n">
        <v>2.863467931747437</v>
      </c>
      <c r="H5714" t="n">
        <v>3.026101112365723</v>
      </c>
      <c r="I5714" t="n">
        <v>3.317330121994019</v>
      </c>
      <c r="J5714" t="n">
        <v>1.879336714744568</v>
      </c>
    </row>
    <row r="5715">
      <c r="A5715" t="n">
        <v>26.1255</v>
      </c>
      <c r="B5715" t="n">
        <v>1.1723952293396</v>
      </c>
      <c r="C5715" t="n">
        <v>1.47876501083374</v>
      </c>
      <c r="D5715" t="n">
        <v>1.748384594917297</v>
      </c>
      <c r="E5715" t="n">
        <v>2.067506790161133</v>
      </c>
      <c r="F5715" t="n">
        <v>2.169632911682129</v>
      </c>
      <c r="G5715" t="n">
        <v>2.623592615127563</v>
      </c>
      <c r="H5715" t="n">
        <v>2.775094032287598</v>
      </c>
      <c r="I5715" t="n">
        <v>3.142085790634155</v>
      </c>
      <c r="J5715" t="n">
        <v>1.602845668792725</v>
      </c>
    </row>
    <row r="5716">
      <c r="A5716" t="n">
        <v>26.139</v>
      </c>
      <c r="B5716" t="n">
        <v>0.9880985021591187</v>
      </c>
      <c r="C5716" t="n">
        <v>1.633630394935608</v>
      </c>
      <c r="D5716" t="n">
        <v>1.63086211681366</v>
      </c>
      <c r="E5716" t="n">
        <v>2.060163497924805</v>
      </c>
      <c r="F5716" t="n">
        <v>2.290710210800171</v>
      </c>
      <c r="G5716" t="n">
        <v>2.366980791091919</v>
      </c>
      <c r="H5716" t="n">
        <v>2.17675518989563</v>
      </c>
      <c r="I5716" t="n">
        <v>2.726945400238037</v>
      </c>
      <c r="J5716" t="n">
        <v>1.661545753479004</v>
      </c>
    </row>
    <row r="5717">
      <c r="A5717" t="n">
        <v>26.1525</v>
      </c>
      <c r="B5717" t="n">
        <v>0.9820960164070129</v>
      </c>
      <c r="C5717" t="n">
        <v>1.567870020866394</v>
      </c>
      <c r="D5717" t="n">
        <v>1.703836798667908</v>
      </c>
      <c r="E5717" t="n">
        <v>1.929569125175476</v>
      </c>
      <c r="F5717" t="n">
        <v>2.286296367645264</v>
      </c>
      <c r="G5717" t="n">
        <v>2.559449911117554</v>
      </c>
      <c r="H5717" t="n">
        <v>2.226078510284424</v>
      </c>
      <c r="I5717" t="n">
        <v>2.549155950546265</v>
      </c>
      <c r="J5717" t="n">
        <v>1.726185441017151</v>
      </c>
    </row>
    <row r="5718">
      <c r="A5718" t="n">
        <v>26.166</v>
      </c>
      <c r="B5718" t="n">
        <v>1.107543349266052</v>
      </c>
      <c r="C5718" t="n">
        <v>1.538849592208862</v>
      </c>
      <c r="D5718" t="n">
        <v>1.751356482505798</v>
      </c>
      <c r="E5718" t="n">
        <v>2.098436594009399</v>
      </c>
      <c r="F5718" t="n">
        <v>2.402195692062378</v>
      </c>
      <c r="G5718" t="n">
        <v>2.598568677902222</v>
      </c>
      <c r="H5718" t="n">
        <v>2.679934024810791</v>
      </c>
      <c r="I5718" t="n">
        <v>2.64277172088623</v>
      </c>
      <c r="J5718" t="n">
        <v>1.7406165599823</v>
      </c>
    </row>
    <row r="5719">
      <c r="A5719" t="n">
        <v>26.1795</v>
      </c>
      <c r="B5719" t="n">
        <v>1.187966585159302</v>
      </c>
      <c r="C5719" t="n">
        <v>1.513439297676086</v>
      </c>
      <c r="D5719" t="n">
        <v>1.821838140487671</v>
      </c>
      <c r="E5719" t="n">
        <v>2.106922388076782</v>
      </c>
      <c r="F5719" t="n">
        <v>2.392577409744263</v>
      </c>
      <c r="G5719" t="n">
        <v>2.659762620925903</v>
      </c>
      <c r="H5719" t="n">
        <v>2.947451114654541</v>
      </c>
      <c r="I5719" t="n">
        <v>2.673335075378418</v>
      </c>
      <c r="J5719" t="n">
        <v>1.74854850769043</v>
      </c>
    </row>
    <row r="5720">
      <c r="A5720" t="n">
        <v>26.193</v>
      </c>
      <c r="B5720" t="n">
        <v>1.156967997550964</v>
      </c>
      <c r="C5720" t="n">
        <v>1.642799377441406</v>
      </c>
      <c r="D5720" t="n">
        <v>2.440996170043945</v>
      </c>
      <c r="E5720" t="n">
        <v>2.040946483612061</v>
      </c>
      <c r="F5720" t="n">
        <v>2.713872194290161</v>
      </c>
      <c r="G5720" t="n">
        <v>3.071962356567383</v>
      </c>
      <c r="H5720" t="n">
        <v>3.014186143875122</v>
      </c>
      <c r="I5720" t="n">
        <v>2.952039241790771</v>
      </c>
      <c r="J5720" t="n">
        <v>1.647975206375122</v>
      </c>
    </row>
    <row r="5721">
      <c r="A5721" t="n">
        <v>26.2065</v>
      </c>
      <c r="B5721" t="n">
        <v>1.12905216217041</v>
      </c>
      <c r="C5721" t="n">
        <v>1.727714896202087</v>
      </c>
      <c r="D5721" t="n">
        <v>2.473713159561157</v>
      </c>
      <c r="E5721" t="n">
        <v>1.996493220329285</v>
      </c>
      <c r="F5721" t="n">
        <v>2.420789241790771</v>
      </c>
      <c r="G5721" t="n">
        <v>3.014160871505737</v>
      </c>
      <c r="H5721" t="n">
        <v>2.723589181900024</v>
      </c>
      <c r="I5721" t="n">
        <v>2.783037900924683</v>
      </c>
      <c r="J5721" t="n">
        <v>1.69897198677063</v>
      </c>
    </row>
    <row r="5722">
      <c r="A5722" t="n">
        <v>26.22</v>
      </c>
      <c r="B5722" t="n">
        <v>1.15766704082489</v>
      </c>
      <c r="C5722" t="n">
        <v>1.79577112197876</v>
      </c>
      <c r="D5722" t="n">
        <v>2.207777976989746</v>
      </c>
      <c r="E5722" t="n">
        <v>1.999366760253906</v>
      </c>
      <c r="F5722" t="n">
        <v>2.31673526763916</v>
      </c>
      <c r="G5722" t="n">
        <v>2.705731391906738</v>
      </c>
      <c r="H5722" t="n">
        <v>2.719856262207031</v>
      </c>
      <c r="I5722" t="n">
        <v>2.696569681167603</v>
      </c>
      <c r="J5722" t="n">
        <v>1.524266600608826</v>
      </c>
    </row>
    <row r="5723">
      <c r="A5723" t="n">
        <v>26.2335</v>
      </c>
      <c r="B5723" t="n">
        <v>1.101199984550476</v>
      </c>
      <c r="C5723" t="n">
        <v>1.619116187095642</v>
      </c>
      <c r="D5723" t="n">
        <v>2.110100507736206</v>
      </c>
      <c r="E5723" t="n">
        <v>1.990086317062378</v>
      </c>
      <c r="F5723" t="n">
        <v>2.068204641342163</v>
      </c>
      <c r="G5723" t="n">
        <v>2.689480781555176</v>
      </c>
      <c r="H5723" t="n">
        <v>2.627748727798462</v>
      </c>
      <c r="I5723" t="n">
        <v>2.66540002822876</v>
      </c>
      <c r="J5723" t="n">
        <v>1.524322986602783</v>
      </c>
    </row>
    <row r="5724">
      <c r="A5724" t="n">
        <v>26.247</v>
      </c>
      <c r="B5724" t="n">
        <v>0.9698978662490845</v>
      </c>
      <c r="C5724" t="n">
        <v>1.51067066192627</v>
      </c>
      <c r="D5724" t="n">
        <v>2.226781368255615</v>
      </c>
      <c r="E5724" t="n">
        <v>1.932123184204102</v>
      </c>
      <c r="F5724" t="n">
        <v>1.993947744369507</v>
      </c>
      <c r="G5724" t="n">
        <v>2.896932363510132</v>
      </c>
      <c r="H5724" t="n">
        <v>2.64676308631897</v>
      </c>
      <c r="I5724" t="n">
        <v>2.616928577423096</v>
      </c>
      <c r="J5724" t="n">
        <v>1.48071300983429</v>
      </c>
    </row>
    <row r="5725">
      <c r="A5725" t="n">
        <v>26.2605</v>
      </c>
      <c r="B5725" t="n">
        <v>1.041625380516052</v>
      </c>
      <c r="C5725" t="n">
        <v>1.816504120826721</v>
      </c>
      <c r="D5725" t="n">
        <v>2.310763835906982</v>
      </c>
      <c r="E5725" t="n">
        <v>2.208957433700562</v>
      </c>
      <c r="F5725" t="n">
        <v>2.215473175048828</v>
      </c>
      <c r="G5725" t="n">
        <v>2.648935794830322</v>
      </c>
      <c r="H5725" t="n">
        <v>2.599761724472046</v>
      </c>
      <c r="I5725" t="n">
        <v>2.773126840591431</v>
      </c>
      <c r="J5725" t="n">
        <v>1.626396059989929</v>
      </c>
    </row>
    <row r="5726">
      <c r="A5726" t="n">
        <v>26.274</v>
      </c>
      <c r="B5726" t="n">
        <v>1.23997950553894</v>
      </c>
      <c r="C5726" t="n">
        <v>1.807483792304993</v>
      </c>
      <c r="D5726" t="n">
        <v>2.355985164642334</v>
      </c>
      <c r="E5726" t="n">
        <v>2.264301061630249</v>
      </c>
      <c r="F5726" t="n">
        <v>2.026739358901978</v>
      </c>
      <c r="G5726" t="n">
        <v>2.721066236495972</v>
      </c>
      <c r="H5726" t="n">
        <v>2.557327508926392</v>
      </c>
      <c r="I5726" t="n">
        <v>2.747052192687988</v>
      </c>
      <c r="J5726" t="n">
        <v>1.921469926834106</v>
      </c>
    </row>
    <row r="5727">
      <c r="A5727" t="n">
        <v>26.2875</v>
      </c>
      <c r="B5727" t="n">
        <v>1.266164541244507</v>
      </c>
      <c r="C5727" t="n">
        <v>1.796047806739807</v>
      </c>
      <c r="D5727" t="n">
        <v>2.19368314743042</v>
      </c>
      <c r="E5727" t="n">
        <v>2.331114768981934</v>
      </c>
      <c r="F5727" t="n">
        <v>2.16273307800293</v>
      </c>
      <c r="G5727" t="n">
        <v>2.772888422012329</v>
      </c>
      <c r="H5727" t="n">
        <v>2.873141288757324</v>
      </c>
      <c r="I5727" t="n">
        <v>2.698659896850586</v>
      </c>
      <c r="J5727" t="n">
        <v>1.943145990371704</v>
      </c>
    </row>
    <row r="5728">
      <c r="A5728" t="n">
        <v>26.301</v>
      </c>
      <c r="B5728" t="n">
        <v>1.210975646972656</v>
      </c>
      <c r="C5728" t="n">
        <v>1.688103318214417</v>
      </c>
      <c r="D5728" t="n">
        <v>2.179427146911621</v>
      </c>
      <c r="E5728" t="n">
        <v>2.102594137191772</v>
      </c>
      <c r="F5728" t="n">
        <v>2.050826787948608</v>
      </c>
      <c r="G5728" t="n">
        <v>2.817584991455078</v>
      </c>
      <c r="H5728" t="n">
        <v>2.467231273651123</v>
      </c>
      <c r="I5728" t="n">
        <v>2.660444021224976</v>
      </c>
      <c r="J5728" t="n">
        <v>1.693411231040955</v>
      </c>
    </row>
    <row r="5729">
      <c r="A5729" t="n">
        <v>26.3145</v>
      </c>
      <c r="B5729" t="n">
        <v>1.055805802345276</v>
      </c>
      <c r="C5729" t="n">
        <v>1.674034476280212</v>
      </c>
      <c r="D5729" t="n">
        <v>2.03867769241333</v>
      </c>
      <c r="E5729" t="n">
        <v>2.058173894882202</v>
      </c>
      <c r="F5729" t="n">
        <v>1.934752702713013</v>
      </c>
      <c r="G5729" t="n">
        <v>2.671278715133667</v>
      </c>
      <c r="H5729" t="n">
        <v>2.272757768630981</v>
      </c>
      <c r="I5729" t="n">
        <v>2.48733115196228</v>
      </c>
      <c r="J5729" t="n">
        <v>1.810388565063477</v>
      </c>
    </row>
    <row r="5730">
      <c r="A5730" t="n">
        <v>26.328</v>
      </c>
      <c r="B5730" t="n">
        <v>1.264536380767822</v>
      </c>
      <c r="C5730" t="n">
        <v>1.762043237686157</v>
      </c>
      <c r="D5730" t="n">
        <v>2.179747343063354</v>
      </c>
      <c r="E5730" t="n">
        <v>1.941106677055359</v>
      </c>
      <c r="F5730" t="n">
        <v>1.956788539886475</v>
      </c>
      <c r="G5730" t="n">
        <v>2.746483087539673</v>
      </c>
      <c r="H5730" t="n">
        <v>2.720490455627441</v>
      </c>
      <c r="I5730" t="n">
        <v>2.411266088485718</v>
      </c>
      <c r="J5730" t="n">
        <v>1.836000084877014</v>
      </c>
    </row>
    <row r="5731">
      <c r="A5731" t="n">
        <v>26.3415</v>
      </c>
      <c r="B5731" t="n">
        <v>1.131771087646484</v>
      </c>
      <c r="C5731" t="n">
        <v>1.793286323547363</v>
      </c>
      <c r="D5731" t="n">
        <v>2.084341049194336</v>
      </c>
      <c r="E5731" t="n">
        <v>2.065974235534668</v>
      </c>
      <c r="F5731" t="n">
        <v>2.084327459335327</v>
      </c>
      <c r="G5731" t="n">
        <v>2.770088195800781</v>
      </c>
      <c r="H5731" t="n">
        <v>2.551383495330811</v>
      </c>
      <c r="I5731" t="n">
        <v>2.452227354049683</v>
      </c>
      <c r="J5731" t="n">
        <v>1.808111548423767</v>
      </c>
    </row>
    <row r="5732">
      <c r="A5732" t="n">
        <v>26.355</v>
      </c>
      <c r="B5732" t="n">
        <v>1.161013841629028</v>
      </c>
      <c r="C5732" t="n">
        <v>1.856126666069031</v>
      </c>
      <c r="D5732" t="n">
        <v>2.065603017807007</v>
      </c>
      <c r="E5732" t="n">
        <v>2.079051971435547</v>
      </c>
      <c r="F5732" t="n">
        <v>2.172006130218506</v>
      </c>
      <c r="G5732" t="n">
        <v>2.689107418060303</v>
      </c>
      <c r="H5732" t="n">
        <v>2.718213796615601</v>
      </c>
      <c r="I5732" t="n">
        <v>2.41663932800293</v>
      </c>
      <c r="J5732" t="n">
        <v>1.727988481521606</v>
      </c>
    </row>
    <row r="5733">
      <c r="A5733" t="n">
        <v>26.3685</v>
      </c>
      <c r="B5733" t="n">
        <v>1.132668495178223</v>
      </c>
      <c r="C5733" t="n">
        <v>1.932188153266907</v>
      </c>
      <c r="D5733" t="n">
        <v>2.135729312896729</v>
      </c>
      <c r="E5733" t="n">
        <v>2.084419250488281</v>
      </c>
      <c r="F5733" t="n">
        <v>2.124649286270142</v>
      </c>
      <c r="G5733" t="n">
        <v>2.726902008056641</v>
      </c>
      <c r="H5733" t="n">
        <v>2.791619777679443</v>
      </c>
      <c r="I5733" t="n">
        <v>2.723575592041016</v>
      </c>
      <c r="J5733" t="n">
        <v>2.019373655319214</v>
      </c>
    </row>
    <row r="5734">
      <c r="A5734" t="n">
        <v>26.382</v>
      </c>
      <c r="B5734" t="n">
        <v>1.264503121376038</v>
      </c>
      <c r="C5734" t="n">
        <v>2.34666633605957</v>
      </c>
      <c r="D5734" t="n">
        <v>2.341689109802246</v>
      </c>
      <c r="E5734" t="n">
        <v>2.237638473510742</v>
      </c>
      <c r="F5734" t="n">
        <v>2.300333023071289</v>
      </c>
      <c r="G5734" t="n">
        <v>2.858900547027588</v>
      </c>
      <c r="H5734" t="n">
        <v>2.7590651512146</v>
      </c>
      <c r="I5734" t="n">
        <v>2.660431861877441</v>
      </c>
      <c r="J5734" t="n">
        <v>2.045444488525391</v>
      </c>
    </row>
    <row r="5735">
      <c r="A5735" t="n">
        <v>26.3955</v>
      </c>
      <c r="B5735" t="n">
        <v>1.270897269248962</v>
      </c>
      <c r="C5735" t="n">
        <v>2.0611572265625</v>
      </c>
      <c r="D5735" t="n">
        <v>2.300190687179565</v>
      </c>
      <c r="E5735" t="n">
        <v>2.197906255722046</v>
      </c>
      <c r="F5735" t="n">
        <v>2.307806968688965</v>
      </c>
      <c r="G5735" t="n">
        <v>2.734983444213867</v>
      </c>
      <c r="H5735" t="n">
        <v>2.889165878295898</v>
      </c>
      <c r="I5735" t="n">
        <v>2.50549840927124</v>
      </c>
      <c r="J5735" t="n">
        <v>2.101978778839111</v>
      </c>
    </row>
    <row r="5736">
      <c r="A5736" t="n">
        <v>26.409</v>
      </c>
      <c r="B5736" t="n">
        <v>1.124582290649414</v>
      </c>
      <c r="C5736" t="n">
        <v>1.92373788356781</v>
      </c>
      <c r="D5736" t="n">
        <v>2.315311193466187</v>
      </c>
      <c r="E5736" t="n">
        <v>2.311756610870361</v>
      </c>
      <c r="F5736" t="n">
        <v>2.075004100799561</v>
      </c>
      <c r="G5736" t="n">
        <v>2.54465651512146</v>
      </c>
      <c r="H5736" t="n">
        <v>2.622667789459229</v>
      </c>
      <c r="I5736" t="n">
        <v>2.278513193130493</v>
      </c>
      <c r="J5736" t="n">
        <v>1.912158131599426</v>
      </c>
    </row>
    <row r="5737">
      <c r="A5737" t="n">
        <v>26.4225</v>
      </c>
      <c r="B5737" t="n">
        <v>1.129697561264038</v>
      </c>
      <c r="C5737" t="n">
        <v>1.953051328659058</v>
      </c>
      <c r="D5737" t="n">
        <v>2.181586980819702</v>
      </c>
      <c r="E5737" t="n">
        <v>2.209267616271973</v>
      </c>
      <c r="F5737" t="n">
        <v>2.039116859436035</v>
      </c>
      <c r="G5737" t="n">
        <v>2.529479742050171</v>
      </c>
      <c r="H5737" t="n">
        <v>2.41031551361084</v>
      </c>
      <c r="I5737" t="n">
        <v>2.520644664764404</v>
      </c>
      <c r="J5737" t="n">
        <v>1.739249706268311</v>
      </c>
    </row>
    <row r="5738">
      <c r="A5738" t="n">
        <v>26.436</v>
      </c>
      <c r="B5738" t="n">
        <v>1.127529144287109</v>
      </c>
      <c r="C5738" t="n">
        <v>2.014486074447632</v>
      </c>
      <c r="D5738" t="n">
        <v>2.184172630310059</v>
      </c>
      <c r="E5738" t="n">
        <v>2.164526224136353</v>
      </c>
      <c r="F5738" t="n">
        <v>1.899634838104248</v>
      </c>
      <c r="G5738" t="n">
        <v>2.593896389007568</v>
      </c>
      <c r="H5738" t="n">
        <v>2.462910890579224</v>
      </c>
      <c r="I5738" t="n">
        <v>2.43746542930603</v>
      </c>
      <c r="J5738" t="n">
        <v>1.818255424499512</v>
      </c>
    </row>
    <row r="5739">
      <c r="A5739" t="n">
        <v>26.4495</v>
      </c>
      <c r="B5739" t="n">
        <v>1.173379778862</v>
      </c>
      <c r="C5739" t="n">
        <v>2.075763702392578</v>
      </c>
      <c r="D5739" t="n">
        <v>2.492258310317993</v>
      </c>
      <c r="E5739" t="n">
        <v>2.071500778198242</v>
      </c>
      <c r="F5739" t="n">
        <v>2.002853155136108</v>
      </c>
      <c r="G5739" t="n">
        <v>2.531772136688232</v>
      </c>
      <c r="H5739" t="n">
        <v>2.366662502288818</v>
      </c>
      <c r="I5739" t="n">
        <v>2.388779878616333</v>
      </c>
      <c r="J5739" t="n">
        <v>1.915859222412109</v>
      </c>
    </row>
    <row r="5740">
      <c r="A5740" t="n">
        <v>26.463</v>
      </c>
      <c r="B5740" t="n">
        <v>1.163106679916382</v>
      </c>
      <c r="C5740" t="n">
        <v>2.214080333709717</v>
      </c>
      <c r="D5740" t="n">
        <v>2.494277238845825</v>
      </c>
      <c r="E5740" t="n">
        <v>2.101270914077759</v>
      </c>
      <c r="F5740" t="n">
        <v>1.976277828216553</v>
      </c>
      <c r="G5740" t="n">
        <v>2.730139255523682</v>
      </c>
      <c r="H5740" t="n">
        <v>2.420582056045532</v>
      </c>
      <c r="I5740" t="n">
        <v>2.574434995651245</v>
      </c>
      <c r="J5740" t="n">
        <v>2.004903793334961</v>
      </c>
    </row>
    <row r="5741">
      <c r="A5741" t="n">
        <v>26.4765</v>
      </c>
      <c r="B5741" t="n">
        <v>1.269135713577271</v>
      </c>
      <c r="C5741" t="n">
        <v>2.290720224380493</v>
      </c>
      <c r="D5741" t="n">
        <v>2.695476055145264</v>
      </c>
      <c r="E5741" t="n">
        <v>2.256464958190918</v>
      </c>
      <c r="F5741" t="n">
        <v>2.117384195327759</v>
      </c>
      <c r="G5741" t="n">
        <v>2.773024559020996</v>
      </c>
      <c r="H5741" t="n">
        <v>2.456013202667236</v>
      </c>
      <c r="I5741" t="n">
        <v>2.765004634857178</v>
      </c>
      <c r="J5741" t="n">
        <v>2.140623569488525</v>
      </c>
    </row>
    <row r="5742">
      <c r="A5742" t="n">
        <v>26.49</v>
      </c>
      <c r="B5742" t="n">
        <v>1.405713081359863</v>
      </c>
      <c r="C5742" t="n">
        <v>2.344912767410278</v>
      </c>
      <c r="D5742" t="n">
        <v>2.565006971359253</v>
      </c>
      <c r="E5742" t="n">
        <v>2.22208046913147</v>
      </c>
      <c r="F5742" t="n">
        <v>2.087370634078979</v>
      </c>
      <c r="G5742" t="n">
        <v>2.660778522491455</v>
      </c>
      <c r="H5742" t="n">
        <v>2.450568675994873</v>
      </c>
      <c r="I5742" t="n">
        <v>2.301507711410522</v>
      </c>
      <c r="J5742" t="n">
        <v>2.358158588409424</v>
      </c>
    </row>
    <row r="5743">
      <c r="A5743" t="n">
        <v>26.5035</v>
      </c>
      <c r="B5743" t="n">
        <v>1.22855818271637</v>
      </c>
      <c r="C5743" t="n">
        <v>2.256685733795166</v>
      </c>
      <c r="D5743" t="n">
        <v>2.562350034713745</v>
      </c>
      <c r="E5743" t="n">
        <v>2.27491283416748</v>
      </c>
      <c r="F5743" t="n">
        <v>1.950188636779785</v>
      </c>
      <c r="G5743" t="n">
        <v>2.516303300857544</v>
      </c>
      <c r="H5743" t="n">
        <v>2.433083057403564</v>
      </c>
      <c r="I5743" t="n">
        <v>1.800884127616882</v>
      </c>
      <c r="J5743" t="n">
        <v>2.128720998764038</v>
      </c>
    </row>
    <row r="5744">
      <c r="A5744" t="n">
        <v>26.517</v>
      </c>
      <c r="B5744" t="n">
        <v>1.168453454971313</v>
      </c>
      <c r="C5744" t="n">
        <v>2.407193183898926</v>
      </c>
      <c r="D5744" t="n">
        <v>2.321693897247314</v>
      </c>
      <c r="E5744" t="n">
        <v>2.085341215133667</v>
      </c>
      <c r="F5744" t="n">
        <v>1.90627658367157</v>
      </c>
      <c r="G5744" t="n">
        <v>2.569539308547974</v>
      </c>
      <c r="H5744" t="n">
        <v>2.567305564880371</v>
      </c>
      <c r="I5744" t="n">
        <v>2.158093690872192</v>
      </c>
      <c r="J5744" t="n">
        <v>2.010811567306519</v>
      </c>
    </row>
    <row r="5745">
      <c r="A5745" t="n">
        <v>26.5305</v>
      </c>
      <c r="B5745" t="n">
        <v>1.176833152770996</v>
      </c>
      <c r="C5745" t="n">
        <v>2.339182138442993</v>
      </c>
      <c r="D5745" t="n">
        <v>2.360483407974243</v>
      </c>
      <c r="E5745" t="n">
        <v>2.208259582519531</v>
      </c>
      <c r="F5745" t="n">
        <v>2.007530450820923</v>
      </c>
      <c r="G5745" t="n">
        <v>2.58327579498291</v>
      </c>
      <c r="H5745" t="n">
        <v>2.2928626537323</v>
      </c>
      <c r="I5745" t="n">
        <v>2.240822076797485</v>
      </c>
      <c r="J5745" t="n">
        <v>1.91134238243103</v>
      </c>
    </row>
    <row r="5746">
      <c r="A5746" t="n">
        <v>26.544</v>
      </c>
      <c r="B5746" t="n">
        <v>1.243661046028137</v>
      </c>
      <c r="C5746" t="n">
        <v>2.371067047119141</v>
      </c>
      <c r="D5746" t="n">
        <v>2.426730394363403</v>
      </c>
      <c r="E5746" t="n">
        <v>2.265756607055664</v>
      </c>
      <c r="F5746" t="n">
        <v>2.108467578887939</v>
      </c>
      <c r="G5746" t="n">
        <v>2.510730504989624</v>
      </c>
      <c r="H5746" t="n">
        <v>2.233798503875732</v>
      </c>
      <c r="I5746" t="n">
        <v>2.20593523979187</v>
      </c>
      <c r="J5746" t="n">
        <v>2.272146940231323</v>
      </c>
    </row>
    <row r="5747">
      <c r="A5747" t="n">
        <v>26.5575</v>
      </c>
      <c r="B5747" t="n">
        <v>1.219650268554688</v>
      </c>
      <c r="C5747" t="n">
        <v>2.713956594467163</v>
      </c>
      <c r="D5747" t="n">
        <v>2.456130027770996</v>
      </c>
      <c r="E5747" t="n">
        <v>2.262195348739624</v>
      </c>
      <c r="F5747" t="n">
        <v>2.152056932449341</v>
      </c>
      <c r="G5747" t="n">
        <v>2.679121017456055</v>
      </c>
      <c r="H5747" t="n">
        <v>2.402321577072144</v>
      </c>
      <c r="I5747" t="n">
        <v>2.277959823608398</v>
      </c>
      <c r="J5747" t="n">
        <v>2.527030467987061</v>
      </c>
    </row>
    <row r="5748">
      <c r="A5748" t="n">
        <v>26.571</v>
      </c>
      <c r="B5748" t="n">
        <v>1.280713438987732</v>
      </c>
      <c r="C5748" t="n">
        <v>3.15704607963562</v>
      </c>
      <c r="D5748" t="n">
        <v>2.733912944793701</v>
      </c>
      <c r="E5748" t="n">
        <v>2.335029125213623</v>
      </c>
      <c r="F5748" t="n">
        <v>2.209190368652344</v>
      </c>
      <c r="G5748" t="n">
        <v>2.83968448638916</v>
      </c>
      <c r="H5748" t="n">
        <v>2.341879367828369</v>
      </c>
      <c r="I5748" t="n">
        <v>2.363685131072998</v>
      </c>
      <c r="J5748" t="n">
        <v>2.375978946685791</v>
      </c>
    </row>
    <row r="5749">
      <c r="A5749" t="n">
        <v>26.5845</v>
      </c>
      <c r="B5749" t="n">
        <v>1.236664175987244</v>
      </c>
      <c r="C5749" t="n">
        <v>2.875326156616211</v>
      </c>
      <c r="D5749" t="n">
        <v>2.548357725143433</v>
      </c>
      <c r="E5749" t="n">
        <v>2.260535717010498</v>
      </c>
      <c r="F5749" t="n">
        <v>2.191515684127808</v>
      </c>
      <c r="G5749" t="n">
        <v>2.634950876235962</v>
      </c>
      <c r="H5749" t="n">
        <v>2.417933225631714</v>
      </c>
      <c r="I5749" t="n">
        <v>2.442651033401489</v>
      </c>
      <c r="J5749" t="n">
        <v>2.256603002548218</v>
      </c>
    </row>
    <row r="5750">
      <c r="A5750" t="n">
        <v>26.598</v>
      </c>
      <c r="B5750" t="n">
        <v>1.231020569801331</v>
      </c>
      <c r="C5750" t="n">
        <v>2.686740159988403</v>
      </c>
      <c r="D5750" t="n">
        <v>2.356317758560181</v>
      </c>
      <c r="E5750" t="n">
        <v>2.27722692489624</v>
      </c>
      <c r="F5750" t="n">
        <v>2.073692321777344</v>
      </c>
      <c r="G5750" t="n">
        <v>2.629779100418091</v>
      </c>
      <c r="H5750" t="n">
        <v>2.289186716079712</v>
      </c>
      <c r="I5750" t="n">
        <v>2.251790046691895</v>
      </c>
      <c r="J5750" t="n">
        <v>2.293188810348511</v>
      </c>
    </row>
    <row r="5751">
      <c r="A5751" t="n">
        <v>26.6115</v>
      </c>
      <c r="B5751" t="n">
        <v>1.272866725921631</v>
      </c>
      <c r="C5751" t="n">
        <v>2.55989408493042</v>
      </c>
      <c r="D5751" t="n">
        <v>2.380051851272583</v>
      </c>
      <c r="E5751" t="n">
        <v>2.212277173995972</v>
      </c>
      <c r="F5751" t="n">
        <v>2.09986686706543</v>
      </c>
      <c r="G5751" t="n">
        <v>2.497857332229614</v>
      </c>
      <c r="H5751" t="n">
        <v>2.217567920684814</v>
      </c>
      <c r="I5751" t="n">
        <v>2.234685659408569</v>
      </c>
      <c r="J5751" t="n">
        <v>2.370078563690186</v>
      </c>
    </row>
    <row r="5752">
      <c r="A5752" t="n">
        <v>26.625</v>
      </c>
      <c r="B5752" t="n">
        <v>1.244404792785645</v>
      </c>
      <c r="C5752" t="n">
        <v>2.570815086364746</v>
      </c>
      <c r="D5752" t="n">
        <v>2.46540355682373</v>
      </c>
      <c r="E5752" t="n">
        <v>2.20636510848999</v>
      </c>
      <c r="F5752" t="n">
        <v>2.013043642044067</v>
      </c>
      <c r="G5752" t="n">
        <v>2.543747663497925</v>
      </c>
      <c r="H5752" t="n">
        <v>2.198480367660522</v>
      </c>
      <c r="I5752" t="n">
        <v>2.193765640258789</v>
      </c>
      <c r="J5752" t="n">
        <v>2.191742658615112</v>
      </c>
    </row>
    <row r="5753">
      <c r="A5753" t="n">
        <v>26.6385</v>
      </c>
      <c r="B5753" t="n">
        <v>1.235184907913208</v>
      </c>
      <c r="C5753" t="n">
        <v>2.699271440505981</v>
      </c>
      <c r="D5753" t="n">
        <v>2.537862062454224</v>
      </c>
      <c r="E5753" t="n">
        <v>2.2097008228302</v>
      </c>
      <c r="F5753" t="n">
        <v>1.957353472709656</v>
      </c>
      <c r="G5753" t="n">
        <v>2.634056568145752</v>
      </c>
      <c r="H5753" t="n">
        <v>2.054375886917114</v>
      </c>
      <c r="I5753" t="n">
        <v>2.458601951599121</v>
      </c>
      <c r="J5753" t="n">
        <v>2.098386764526367</v>
      </c>
    </row>
    <row r="5754">
      <c r="A5754" t="n">
        <v>26.652</v>
      </c>
      <c r="B5754" t="n">
        <v>1.310316324234009</v>
      </c>
      <c r="C5754" t="n">
        <v>2.829219818115234</v>
      </c>
      <c r="D5754" t="n">
        <v>2.575407266616821</v>
      </c>
      <c r="E5754" t="n">
        <v>2.413758039474487</v>
      </c>
      <c r="F5754" t="n">
        <v>2.069253921508789</v>
      </c>
      <c r="G5754" t="n">
        <v>2.728181600570679</v>
      </c>
      <c r="H5754" t="n">
        <v>2.248993873596191</v>
      </c>
      <c r="I5754" t="n">
        <v>2.436736822128296</v>
      </c>
      <c r="J5754" t="n">
        <v>2.413721561431885</v>
      </c>
    </row>
    <row r="5755">
      <c r="A5755" t="n">
        <v>26.6655</v>
      </c>
      <c r="B5755" t="n">
        <v>1.36891233921051</v>
      </c>
      <c r="C5755" t="n">
        <v>3.433167695999146</v>
      </c>
      <c r="D5755" t="n">
        <v>2.905357837677002</v>
      </c>
      <c r="E5755" t="n">
        <v>2.481437683105469</v>
      </c>
      <c r="F5755" t="n">
        <v>2.123051166534424</v>
      </c>
      <c r="G5755" t="n">
        <v>2.744242429733276</v>
      </c>
      <c r="H5755" t="n">
        <v>2.205895900726318</v>
      </c>
      <c r="I5755" t="n">
        <v>2.517168760299683</v>
      </c>
      <c r="J5755" t="n">
        <v>2.435493946075439</v>
      </c>
    </row>
    <row r="5756">
      <c r="A5756" t="n">
        <v>26.679</v>
      </c>
      <c r="B5756" t="n">
        <v>1.336561322212219</v>
      </c>
      <c r="C5756" t="n">
        <v>3.415503740310669</v>
      </c>
      <c r="D5756" t="n">
        <v>2.758066654205322</v>
      </c>
      <c r="E5756" t="n">
        <v>2.395090103149414</v>
      </c>
      <c r="F5756" t="n">
        <v>2.090999126434326</v>
      </c>
      <c r="G5756" t="n">
        <v>2.586604595184326</v>
      </c>
      <c r="H5756" t="n">
        <v>2.367785453796387</v>
      </c>
      <c r="I5756" t="n">
        <v>2.559883117675781</v>
      </c>
      <c r="J5756" t="n">
        <v>2.383407831192017</v>
      </c>
    </row>
    <row r="5757">
      <c r="A5757" t="n">
        <v>26.6925</v>
      </c>
      <c r="B5757" t="n">
        <v>1.285476207733154</v>
      </c>
      <c r="C5757" t="n">
        <v>3.364726305007935</v>
      </c>
      <c r="D5757" t="n">
        <v>2.647026300430298</v>
      </c>
      <c r="E5757" t="n">
        <v>2.241163015365601</v>
      </c>
      <c r="F5757" t="n">
        <v>1.96990954875946</v>
      </c>
      <c r="G5757" t="n">
        <v>2.489168643951416</v>
      </c>
      <c r="H5757" t="n">
        <v>2.449811697006226</v>
      </c>
      <c r="I5757" t="n">
        <v>2.374993324279785</v>
      </c>
      <c r="J5757" t="n">
        <v>2.297518253326416</v>
      </c>
    </row>
    <row r="5758">
      <c r="A5758" t="n">
        <v>26.706</v>
      </c>
      <c r="B5758" t="n">
        <v>1.286730051040649</v>
      </c>
      <c r="C5758" t="n">
        <v>2.988877773284912</v>
      </c>
      <c r="D5758" t="n">
        <v>2.549877166748047</v>
      </c>
      <c r="E5758" t="n">
        <v>2.169601202011108</v>
      </c>
      <c r="F5758" t="n">
        <v>2.066947937011719</v>
      </c>
      <c r="G5758" t="n">
        <v>2.419354200363159</v>
      </c>
      <c r="H5758" t="n">
        <v>2.373580694198608</v>
      </c>
      <c r="I5758" t="n">
        <v>2.263880968093872</v>
      </c>
      <c r="J5758" t="n">
        <v>2.414287567138672</v>
      </c>
    </row>
    <row r="5759">
      <c r="A5759" t="n">
        <v>26.7195</v>
      </c>
      <c r="B5759" t="n">
        <v>1.342242121696472</v>
      </c>
      <c r="C5759" t="n">
        <v>2.837960243225098</v>
      </c>
      <c r="D5759" t="n">
        <v>2.531508684158325</v>
      </c>
      <c r="E5759" t="n">
        <v>2.206627130508423</v>
      </c>
      <c r="F5759" t="n">
        <v>1.896910786628723</v>
      </c>
      <c r="G5759" t="n">
        <v>2.614666938781738</v>
      </c>
      <c r="H5759" t="n">
        <v>2.25505542755127</v>
      </c>
      <c r="I5759" t="n">
        <v>2.318609476089478</v>
      </c>
      <c r="J5759" t="n">
        <v>2.455063343048096</v>
      </c>
    </row>
    <row r="5760">
      <c r="A5760" t="n">
        <v>26.733</v>
      </c>
      <c r="B5760" t="n">
        <v>1.45192015171051</v>
      </c>
      <c r="C5760" t="n">
        <v>2.859607219696045</v>
      </c>
      <c r="D5760" t="n">
        <v>2.534788131713867</v>
      </c>
      <c r="E5760" t="n">
        <v>2.363095760345459</v>
      </c>
      <c r="F5760" t="n">
        <v>1.903157830238342</v>
      </c>
      <c r="G5760" t="n">
        <v>2.592425346374512</v>
      </c>
      <c r="H5760" t="n">
        <v>2.292952537536621</v>
      </c>
      <c r="I5760" t="n">
        <v>2.188041687011719</v>
      </c>
      <c r="J5760" t="n">
        <v>2.390286207199097</v>
      </c>
    </row>
    <row r="5761">
      <c r="A5761" t="n">
        <v>26.7465</v>
      </c>
      <c r="B5761" t="n">
        <v>1.455808758735657</v>
      </c>
      <c r="C5761" t="n">
        <v>2.986778974533081</v>
      </c>
      <c r="D5761" t="n">
        <v>3.044290781021118</v>
      </c>
      <c r="E5761" t="n">
        <v>2.373963117599487</v>
      </c>
      <c r="F5761" t="n">
        <v>2.047424793243408</v>
      </c>
      <c r="G5761" t="n">
        <v>2.624277830123901</v>
      </c>
      <c r="H5761" t="n">
        <v>2.589773893356323</v>
      </c>
      <c r="I5761" t="n">
        <v>2.334385633468628</v>
      </c>
      <c r="J5761" t="n">
        <v>2.506752014160156</v>
      </c>
    </row>
    <row r="5762">
      <c r="A5762" t="n">
        <v>26.76</v>
      </c>
      <c r="B5762" t="n">
        <v>1.474290251731873</v>
      </c>
      <c r="C5762" t="n">
        <v>3.162403583526611</v>
      </c>
      <c r="D5762" t="n">
        <v>3.019610166549683</v>
      </c>
      <c r="E5762" t="n">
        <v>2.439173698425293</v>
      </c>
      <c r="F5762" t="n">
        <v>2.114470481872559</v>
      </c>
      <c r="G5762" t="n">
        <v>2.840159893035889</v>
      </c>
      <c r="H5762" t="n">
        <v>2.579345703125</v>
      </c>
      <c r="I5762" t="n">
        <v>2.409611701965332</v>
      </c>
      <c r="J5762" t="n">
        <v>2.613526105880737</v>
      </c>
    </row>
    <row r="5763">
      <c r="A5763" t="n">
        <v>26.7735</v>
      </c>
      <c r="B5763" t="n">
        <v>1.521997213363647</v>
      </c>
      <c r="C5763" t="n">
        <v>3.214908361434937</v>
      </c>
      <c r="D5763" t="n">
        <v>2.946127891540527</v>
      </c>
      <c r="E5763" t="n">
        <v>2.638705253601074</v>
      </c>
      <c r="F5763" t="n">
        <v>2.314534187316895</v>
      </c>
      <c r="G5763" t="n">
        <v>2.959821701049805</v>
      </c>
      <c r="H5763" t="n">
        <v>2.684552669525146</v>
      </c>
      <c r="I5763" t="n">
        <v>2.538521766662598</v>
      </c>
      <c r="J5763" t="n">
        <v>2.652509212493896</v>
      </c>
    </row>
    <row r="5764">
      <c r="A5764" t="n">
        <v>26.787</v>
      </c>
      <c r="B5764" t="n">
        <v>1.425380706787109</v>
      </c>
      <c r="C5764" t="n">
        <v>3.144130706787109</v>
      </c>
      <c r="D5764" t="n">
        <v>2.603453397750854</v>
      </c>
      <c r="E5764" t="n">
        <v>2.600918531417847</v>
      </c>
      <c r="F5764" t="n">
        <v>2.108847379684448</v>
      </c>
      <c r="G5764" t="n">
        <v>2.801866054534912</v>
      </c>
      <c r="H5764" t="n">
        <v>2.60299277305603</v>
      </c>
      <c r="I5764" t="n">
        <v>2.302953004837036</v>
      </c>
      <c r="J5764" t="n">
        <v>2.4766526222229</v>
      </c>
    </row>
    <row r="5765">
      <c r="A5765" t="n">
        <v>26.8005</v>
      </c>
      <c r="B5765" t="n">
        <v>1.453943729400635</v>
      </c>
      <c r="C5765" t="n">
        <v>3.150146484375</v>
      </c>
      <c r="D5765" t="n">
        <v>2.722724676132202</v>
      </c>
      <c r="E5765" t="n">
        <v>2.48755669593811</v>
      </c>
      <c r="F5765" t="n">
        <v>2.039719343185425</v>
      </c>
      <c r="G5765" t="n">
        <v>2.633891105651855</v>
      </c>
      <c r="H5765" t="n">
        <v>2.472217321395874</v>
      </c>
      <c r="I5765" t="n">
        <v>2.237032651901245</v>
      </c>
      <c r="J5765" t="n">
        <v>2.376901388168335</v>
      </c>
    </row>
    <row r="5766">
      <c r="A5766" t="n">
        <v>26.814</v>
      </c>
      <c r="B5766" t="n">
        <v>1.382853746414185</v>
      </c>
      <c r="C5766" t="n">
        <v>3.695267200469971</v>
      </c>
      <c r="D5766" t="n">
        <v>2.698363780975342</v>
      </c>
      <c r="E5766" t="n">
        <v>2.351962566375732</v>
      </c>
      <c r="F5766" t="n">
        <v>1.844903945922852</v>
      </c>
      <c r="G5766" t="n">
        <v>2.383776664733887</v>
      </c>
      <c r="H5766" t="n">
        <v>2.281532049179077</v>
      </c>
      <c r="I5766" t="n">
        <v>2.248736619949341</v>
      </c>
      <c r="J5766" t="n">
        <v>2.256454706192017</v>
      </c>
    </row>
    <row r="5767">
      <c r="A5767" t="n">
        <v>26.8275</v>
      </c>
      <c r="B5767" t="n">
        <v>1.363224625587463</v>
      </c>
      <c r="C5767" t="n">
        <v>3.435725927352905</v>
      </c>
      <c r="D5767" t="n">
        <v>2.867221355438232</v>
      </c>
      <c r="E5767" t="n">
        <v>2.343775033950806</v>
      </c>
      <c r="F5767" t="n">
        <v>1.914468169212341</v>
      </c>
      <c r="G5767" t="n">
        <v>2.511364459991455</v>
      </c>
      <c r="H5767" t="n">
        <v>2.259922981262207</v>
      </c>
      <c r="I5767" t="n">
        <v>2.336899042129517</v>
      </c>
      <c r="J5767" t="n">
        <v>2.367986679077148</v>
      </c>
    </row>
    <row r="5768">
      <c r="A5768" t="n">
        <v>26.841</v>
      </c>
      <c r="B5768" t="n">
        <v>1.504348397254944</v>
      </c>
      <c r="C5768" t="n">
        <v>3.14668345451355</v>
      </c>
      <c r="D5768" t="n">
        <v>2.82655143737793</v>
      </c>
      <c r="E5768" t="n">
        <v>2.559262990951538</v>
      </c>
      <c r="F5768" t="n">
        <v>2.02823281288147</v>
      </c>
      <c r="G5768" t="n">
        <v>2.505692720413208</v>
      </c>
      <c r="H5768" t="n">
        <v>2.491183280944824</v>
      </c>
      <c r="I5768" t="n">
        <v>2.452272891998291</v>
      </c>
      <c r="J5768" t="n">
        <v>2.2242112159729</v>
      </c>
    </row>
    <row r="5769">
      <c r="A5769" t="n">
        <v>26.8545</v>
      </c>
      <c r="B5769" t="n">
        <v>1.517489790916443</v>
      </c>
      <c r="C5769" t="n">
        <v>3.225533008575439</v>
      </c>
      <c r="D5769" t="n">
        <v>2.833824157714844</v>
      </c>
      <c r="E5769" t="n">
        <v>2.788335084915161</v>
      </c>
      <c r="F5769" t="n">
        <v>1.935292482376099</v>
      </c>
      <c r="G5769" t="n">
        <v>2.916803359985352</v>
      </c>
      <c r="H5769" t="n">
        <v>2.805063009262085</v>
      </c>
      <c r="I5769" t="n">
        <v>2.48143458366394</v>
      </c>
      <c r="J5769" t="n">
        <v>2.429974794387817</v>
      </c>
    </row>
    <row r="5770">
      <c r="A5770" t="n">
        <v>26.868</v>
      </c>
      <c r="B5770" t="n">
        <v>1.562168002128601</v>
      </c>
      <c r="C5770" t="n">
        <v>3.44436502456665</v>
      </c>
      <c r="D5770" t="n">
        <v>2.873373508453369</v>
      </c>
      <c r="E5770" t="n">
        <v>3.065932989120483</v>
      </c>
      <c r="F5770" t="n">
        <v>2.21802806854248</v>
      </c>
      <c r="G5770" t="n">
        <v>2.962004899978638</v>
      </c>
      <c r="H5770" t="n">
        <v>2.741825342178345</v>
      </c>
      <c r="I5770" t="n">
        <v>2.617872476577759</v>
      </c>
      <c r="J5770" t="n">
        <v>2.640933513641357</v>
      </c>
    </row>
    <row r="5771">
      <c r="A5771" t="n">
        <v>26.8815</v>
      </c>
      <c r="B5771" t="n">
        <v>1.538298845291138</v>
      </c>
      <c r="C5771" t="n">
        <v>3.271019220352173</v>
      </c>
      <c r="D5771" t="n">
        <v>3.038421869277954</v>
      </c>
      <c r="E5771" t="n">
        <v>2.982123136520386</v>
      </c>
      <c r="F5771" t="n">
        <v>2.03549337387085</v>
      </c>
      <c r="G5771" t="n">
        <v>2.709223508834839</v>
      </c>
      <c r="H5771" t="n">
        <v>2.567614555358887</v>
      </c>
      <c r="I5771" t="n">
        <v>2.53194785118103</v>
      </c>
      <c r="J5771" t="n">
        <v>2.46069598197937</v>
      </c>
    </row>
    <row r="5772">
      <c r="A5772" t="n">
        <v>26.895</v>
      </c>
      <c r="B5772" t="n">
        <v>1.408967733383179</v>
      </c>
      <c r="C5772" t="n">
        <v>3.132885217666626</v>
      </c>
      <c r="D5772" t="n">
        <v>2.702329158782959</v>
      </c>
      <c r="E5772" t="n">
        <v>2.575646162033081</v>
      </c>
      <c r="F5772" t="n">
        <v>2.103887557983398</v>
      </c>
      <c r="G5772" t="n">
        <v>2.548488855361938</v>
      </c>
      <c r="H5772" t="n">
        <v>2.382433176040649</v>
      </c>
      <c r="I5772" t="n">
        <v>2.338653802871704</v>
      </c>
      <c r="J5772" t="n">
        <v>2.577533721923828</v>
      </c>
    </row>
    <row r="5773">
      <c r="A5773" t="n">
        <v>26.9085</v>
      </c>
      <c r="B5773" t="n">
        <v>1.447513222694397</v>
      </c>
      <c r="C5773" t="n">
        <v>3.135691404342651</v>
      </c>
      <c r="D5773" t="n">
        <v>2.913141012191772</v>
      </c>
      <c r="E5773" t="n">
        <v>2.589021921157837</v>
      </c>
      <c r="F5773" t="n">
        <v>2.027012825012207</v>
      </c>
      <c r="G5773" t="n">
        <v>2.50804877281189</v>
      </c>
      <c r="H5773" t="n">
        <v>2.372915506362915</v>
      </c>
      <c r="I5773" t="n">
        <v>2.264358758926392</v>
      </c>
      <c r="J5773" t="n">
        <v>2.501229524612427</v>
      </c>
    </row>
    <row r="5774">
      <c r="A5774" t="n">
        <v>26.922</v>
      </c>
      <c r="B5774" t="n">
        <v>1.54563045501709</v>
      </c>
      <c r="C5774" t="n">
        <v>3.699241876602173</v>
      </c>
      <c r="D5774" t="n">
        <v>3.183194875717163</v>
      </c>
      <c r="E5774" t="n">
        <v>2.606029748916626</v>
      </c>
      <c r="F5774" t="n">
        <v>2.070667266845703</v>
      </c>
      <c r="G5774" t="n">
        <v>2.748944282531738</v>
      </c>
      <c r="H5774" t="n">
        <v>2.24597430229187</v>
      </c>
      <c r="I5774" t="n">
        <v>2.305582523345947</v>
      </c>
      <c r="J5774" t="n">
        <v>2.422114372253418</v>
      </c>
    </row>
    <row r="5775">
      <c r="A5775" t="n">
        <v>26.9355</v>
      </c>
      <c r="B5775" t="n">
        <v>1.571150898933411</v>
      </c>
      <c r="C5775" t="n">
        <v>3.380503416061401</v>
      </c>
      <c r="D5775" t="n">
        <v>3.149509429931641</v>
      </c>
      <c r="E5775" t="n">
        <v>2.539371252059937</v>
      </c>
      <c r="F5775" t="n">
        <v>2.002576589584351</v>
      </c>
      <c r="G5775" t="n">
        <v>2.917614459991455</v>
      </c>
      <c r="H5775" t="n">
        <v>2.37816333770752</v>
      </c>
      <c r="I5775" t="n">
        <v>2.494086503982544</v>
      </c>
      <c r="J5775" t="n">
        <v>2.219883441925049</v>
      </c>
    </row>
    <row r="5776">
      <c r="A5776" t="n">
        <v>26.949</v>
      </c>
      <c r="B5776" t="n">
        <v>1.572471737861633</v>
      </c>
      <c r="C5776" t="n">
        <v>3.193541049957275</v>
      </c>
      <c r="D5776" t="n">
        <v>3.391601800918579</v>
      </c>
      <c r="E5776" t="n">
        <v>2.696813821792603</v>
      </c>
      <c r="F5776" t="n">
        <v>2.23015284538269</v>
      </c>
      <c r="G5776" t="n">
        <v>2.880327701568604</v>
      </c>
      <c r="H5776" t="n">
        <v>2.688784837722778</v>
      </c>
      <c r="I5776" t="n">
        <v>2.583166599273682</v>
      </c>
      <c r="J5776" t="n">
        <v>2.304224491119385</v>
      </c>
    </row>
    <row r="5777">
      <c r="A5777" t="n">
        <v>26.9625</v>
      </c>
      <c r="B5777" t="n">
        <v>1.64280116558075</v>
      </c>
      <c r="C5777" t="n">
        <v>3.287702798843384</v>
      </c>
      <c r="D5777" t="n">
        <v>3.39556884765625</v>
      </c>
      <c r="E5777" t="n">
        <v>3.053542375564575</v>
      </c>
      <c r="F5777" t="n">
        <v>2.197124481201172</v>
      </c>
      <c r="G5777" t="n">
        <v>2.996728181838989</v>
      </c>
      <c r="H5777" t="n">
        <v>2.751873970031738</v>
      </c>
      <c r="I5777" t="n">
        <v>2.740236520767212</v>
      </c>
      <c r="J5777" t="n">
        <v>2.530326366424561</v>
      </c>
    </row>
    <row r="5778">
      <c r="A5778" t="n">
        <v>26.976</v>
      </c>
      <c r="B5778" t="n">
        <v>1.601188182830811</v>
      </c>
      <c r="C5778" t="n">
        <v>3.174593448638916</v>
      </c>
      <c r="D5778" t="n">
        <v>3.384145975112915</v>
      </c>
      <c r="E5778" t="n">
        <v>2.983930349349976</v>
      </c>
      <c r="F5778" t="n">
        <v>2.164847850799561</v>
      </c>
      <c r="G5778" t="n">
        <v>2.767489910125732</v>
      </c>
      <c r="H5778" t="n">
        <v>2.546797513961792</v>
      </c>
      <c r="I5778" t="n">
        <v>2.615410804748535</v>
      </c>
      <c r="J5778" t="n">
        <v>2.465180635452271</v>
      </c>
    </row>
    <row r="5779">
      <c r="A5779" t="n">
        <v>26.9895</v>
      </c>
      <c r="B5779" t="n">
        <v>1.486291289329529</v>
      </c>
      <c r="C5779" t="n">
        <v>3.05693244934082</v>
      </c>
      <c r="D5779" t="n">
        <v>2.768442392349243</v>
      </c>
      <c r="E5779" t="n">
        <v>2.771379232406616</v>
      </c>
      <c r="F5779" t="n">
        <v>1.940582990646362</v>
      </c>
      <c r="G5779" t="n">
        <v>2.750811338424683</v>
      </c>
      <c r="H5779" t="n">
        <v>2.459417819976807</v>
      </c>
      <c r="I5779" t="n">
        <v>2.490873575210571</v>
      </c>
      <c r="J5779" t="n">
        <v>2.345416307449341</v>
      </c>
    </row>
    <row r="5780">
      <c r="A5780" t="n">
        <v>27.003</v>
      </c>
      <c r="B5780" t="n">
        <v>1.42969799041748</v>
      </c>
      <c r="C5780" t="n">
        <v>3.286111116409302</v>
      </c>
      <c r="D5780" t="n">
        <v>2.846907615661621</v>
      </c>
      <c r="E5780" t="n">
        <v>2.675694227218628</v>
      </c>
      <c r="F5780" t="n">
        <v>1.804164886474609</v>
      </c>
      <c r="G5780" t="n">
        <v>2.806251764297485</v>
      </c>
      <c r="H5780" t="n">
        <v>2.437988042831421</v>
      </c>
      <c r="I5780" t="n">
        <v>2.461885452270508</v>
      </c>
      <c r="J5780" t="n">
        <v>2.328880786895752</v>
      </c>
    </row>
    <row r="5781">
      <c r="A5781" t="n">
        <v>27.0165</v>
      </c>
      <c r="B5781" t="n">
        <v>1.525969505310059</v>
      </c>
      <c r="C5781" t="n">
        <v>3.812657117843628</v>
      </c>
      <c r="D5781" t="n">
        <v>2.979966402053833</v>
      </c>
      <c r="E5781" t="n">
        <v>2.884857892990112</v>
      </c>
      <c r="F5781" t="n">
        <v>1.963554978370667</v>
      </c>
      <c r="G5781" t="n">
        <v>2.772017955780029</v>
      </c>
      <c r="H5781" t="n">
        <v>2.555184841156006</v>
      </c>
      <c r="I5781" t="n">
        <v>2.427985191345215</v>
      </c>
      <c r="J5781" t="n">
        <v>2.281090497970581</v>
      </c>
    </row>
    <row r="5782">
      <c r="A5782" t="n">
        <v>27.03</v>
      </c>
      <c r="B5782" t="n">
        <v>1.487101197242737</v>
      </c>
      <c r="C5782" t="n">
        <v>4.075843811035156</v>
      </c>
      <c r="D5782" t="n">
        <v>2.869778156280518</v>
      </c>
      <c r="E5782" t="n">
        <v>2.990803956985474</v>
      </c>
      <c r="F5782" t="n">
        <v>1.924552202224731</v>
      </c>
      <c r="G5782" t="n">
        <v>2.935610055923462</v>
      </c>
      <c r="H5782" t="n">
        <v>2.700531005859375</v>
      </c>
      <c r="I5782" t="n">
        <v>2.674461841583252</v>
      </c>
      <c r="J5782" t="n">
        <v>2.353879690170288</v>
      </c>
    </row>
    <row r="5783">
      <c r="A5783" t="n">
        <v>27.0435</v>
      </c>
      <c r="B5783" t="n">
        <v>1.635793566703796</v>
      </c>
      <c r="C5783" t="n">
        <v>3.949084281921387</v>
      </c>
      <c r="D5783" t="n">
        <v>2.773951768875122</v>
      </c>
      <c r="E5783" t="n">
        <v>3.152075529098511</v>
      </c>
      <c r="F5783" t="n">
        <v>2.09083104133606</v>
      </c>
      <c r="G5783" t="n">
        <v>2.920794725418091</v>
      </c>
      <c r="H5783" t="n">
        <v>2.787211894989014</v>
      </c>
      <c r="I5783" t="n">
        <v>2.644550800323486</v>
      </c>
      <c r="J5783" t="n">
        <v>2.7340247631073</v>
      </c>
    </row>
    <row r="5784">
      <c r="A5784" t="n">
        <v>27.057</v>
      </c>
      <c r="B5784" t="n">
        <v>1.683762788772583</v>
      </c>
      <c r="C5784" t="n">
        <v>3.583074331283569</v>
      </c>
      <c r="D5784" t="n">
        <v>2.926325082778931</v>
      </c>
      <c r="E5784" t="n">
        <v>3.288211584091187</v>
      </c>
      <c r="F5784" t="n">
        <v>2.29938793182373</v>
      </c>
      <c r="G5784" t="n">
        <v>3.097944259643555</v>
      </c>
      <c r="H5784" t="n">
        <v>2.959678888320923</v>
      </c>
      <c r="I5784" t="n">
        <v>2.84506368637085</v>
      </c>
      <c r="J5784" t="n">
        <v>2.740822792053223</v>
      </c>
    </row>
    <row r="5785">
      <c r="A5785" t="n">
        <v>27.0705</v>
      </c>
      <c r="B5785" t="n">
        <v>1.679356694221497</v>
      </c>
      <c r="C5785" t="n">
        <v>3.319134950637817</v>
      </c>
      <c r="D5785" t="n">
        <v>2.783225774765015</v>
      </c>
      <c r="E5785" t="n">
        <v>3.312562942504883</v>
      </c>
      <c r="F5785" t="n">
        <v>2.229588985443115</v>
      </c>
      <c r="G5785" t="n">
        <v>2.972720623016357</v>
      </c>
      <c r="H5785" t="n">
        <v>2.761026382446289</v>
      </c>
      <c r="I5785" t="n">
        <v>2.761210441589355</v>
      </c>
      <c r="J5785" t="n">
        <v>2.408138990402222</v>
      </c>
    </row>
    <row r="5786">
      <c r="A5786" t="n">
        <v>27.084</v>
      </c>
      <c r="B5786" t="n">
        <v>1.565022945404053</v>
      </c>
      <c r="C5786" t="n">
        <v>3.157535076141357</v>
      </c>
      <c r="D5786" t="n">
        <v>2.80506157875061</v>
      </c>
      <c r="E5786" t="n">
        <v>3.170936584472656</v>
      </c>
      <c r="F5786" t="n">
        <v>2.066006183624268</v>
      </c>
      <c r="G5786" t="n">
        <v>2.902612686157227</v>
      </c>
      <c r="H5786" t="n">
        <v>2.655049085617065</v>
      </c>
      <c r="I5786" t="n">
        <v>2.801677227020264</v>
      </c>
      <c r="J5786" t="n">
        <v>2.334439277648926</v>
      </c>
    </row>
    <row r="5787">
      <c r="A5787" t="n">
        <v>27.0975</v>
      </c>
      <c r="B5787" t="n">
        <v>1.543550133705139</v>
      </c>
      <c r="C5787" t="n">
        <v>3.266759395599365</v>
      </c>
      <c r="D5787" t="n">
        <v>3.195273876190186</v>
      </c>
      <c r="E5787" t="n">
        <v>3.131609201431274</v>
      </c>
      <c r="F5787" t="n">
        <v>2.156361818313599</v>
      </c>
      <c r="G5787" t="n">
        <v>3.089514255523682</v>
      </c>
      <c r="H5787" t="n">
        <v>2.747859239578247</v>
      </c>
      <c r="I5787" t="n">
        <v>2.823889970779419</v>
      </c>
      <c r="J5787" t="n">
        <v>2.203661918640137</v>
      </c>
    </row>
    <row r="5788">
      <c r="A5788" t="n">
        <v>27.111</v>
      </c>
      <c r="B5788" t="n">
        <v>1.579895853996277</v>
      </c>
      <c r="C5788" t="n">
        <v>3.807860612869263</v>
      </c>
      <c r="D5788" t="n">
        <v>3.147845268249512</v>
      </c>
      <c r="E5788" t="n">
        <v>3.135909080505371</v>
      </c>
      <c r="F5788" t="n">
        <v>2.111628293991089</v>
      </c>
      <c r="G5788" t="n">
        <v>3.059958696365356</v>
      </c>
      <c r="H5788" t="n">
        <v>2.677983999252319</v>
      </c>
      <c r="I5788" t="n">
        <v>2.810332536697388</v>
      </c>
      <c r="J5788" t="n">
        <v>2.356986045837402</v>
      </c>
    </row>
    <row r="5789">
      <c r="A5789" t="n">
        <v>27.1245</v>
      </c>
      <c r="B5789" t="n">
        <v>1.629095077514648</v>
      </c>
      <c r="C5789" t="n">
        <v>3.581757068634033</v>
      </c>
      <c r="D5789" t="n">
        <v>3.149661302566528</v>
      </c>
      <c r="E5789" t="n">
        <v>3.079562664031982</v>
      </c>
      <c r="F5789" t="n">
        <v>2.199143171310425</v>
      </c>
      <c r="G5789" t="n">
        <v>3.032071352005005</v>
      </c>
      <c r="H5789" t="n">
        <v>2.780411958694458</v>
      </c>
      <c r="I5789" t="n">
        <v>2.951108932495117</v>
      </c>
      <c r="J5789" t="n">
        <v>2.320086717605591</v>
      </c>
    </row>
    <row r="5790">
      <c r="A5790" t="n">
        <v>27.138</v>
      </c>
      <c r="B5790" t="n">
        <v>1.734692096710205</v>
      </c>
      <c r="C5790" t="n">
        <v>3.402896165847778</v>
      </c>
      <c r="D5790" t="n">
        <v>3.171655178070068</v>
      </c>
      <c r="E5790" t="n">
        <v>3.423346281051636</v>
      </c>
      <c r="F5790" t="n">
        <v>2.355786561965942</v>
      </c>
      <c r="G5790" t="n">
        <v>3.063110828399658</v>
      </c>
      <c r="H5790" t="n">
        <v>2.930860280990601</v>
      </c>
      <c r="I5790" t="n">
        <v>3.015958309173584</v>
      </c>
      <c r="J5790" t="n">
        <v>2.451692819595337</v>
      </c>
    </row>
    <row r="5791">
      <c r="A5791" t="n">
        <v>27.1515</v>
      </c>
      <c r="B5791" t="n">
        <v>1.832486152648926</v>
      </c>
      <c r="C5791" t="n">
        <v>3.459505558013916</v>
      </c>
      <c r="D5791" t="n">
        <v>3.500859260559082</v>
      </c>
      <c r="E5791" t="n">
        <v>3.587045907974243</v>
      </c>
      <c r="F5791" t="n">
        <v>2.373305320739746</v>
      </c>
      <c r="G5791" t="n">
        <v>3.318809509277344</v>
      </c>
      <c r="H5791" t="n">
        <v>3.168688535690308</v>
      </c>
      <c r="I5791" t="n">
        <v>3.239910364151001</v>
      </c>
      <c r="J5791" t="n">
        <v>2.464972734451294</v>
      </c>
    </row>
    <row r="5792">
      <c r="A5792" t="n">
        <v>27.165</v>
      </c>
      <c r="B5792" t="n">
        <v>1.733785033226013</v>
      </c>
      <c r="C5792" t="n">
        <v>3.308100700378418</v>
      </c>
      <c r="D5792" t="n">
        <v>3.362988233566284</v>
      </c>
      <c r="E5792" t="n">
        <v>3.654026031494141</v>
      </c>
      <c r="F5792" t="n">
        <v>2.437573194503784</v>
      </c>
      <c r="G5792" t="n">
        <v>3.379793405532837</v>
      </c>
      <c r="H5792" t="n">
        <v>2.91759729385376</v>
      </c>
      <c r="I5792" t="n">
        <v>3.181296586990356</v>
      </c>
      <c r="J5792" t="n">
        <v>2.506650447845459</v>
      </c>
    </row>
    <row r="5793">
      <c r="A5793" t="n">
        <v>27.1785</v>
      </c>
      <c r="B5793" t="n">
        <v>1.736815333366394</v>
      </c>
      <c r="C5793" t="n">
        <v>3.279415607452393</v>
      </c>
      <c r="D5793" t="n">
        <v>2.961118936538696</v>
      </c>
      <c r="E5793" t="n">
        <v>3.343435049057007</v>
      </c>
      <c r="F5793" t="n">
        <v>2.328237056732178</v>
      </c>
      <c r="G5793" t="n">
        <v>3.171401977539062</v>
      </c>
      <c r="H5793" t="n">
        <v>2.936331748962402</v>
      </c>
      <c r="I5793" t="n">
        <v>2.461850166320801</v>
      </c>
      <c r="J5793" t="n">
        <v>2.456261157989502</v>
      </c>
    </row>
    <row r="5794">
      <c r="A5794" t="n">
        <v>27.192</v>
      </c>
      <c r="B5794" t="n">
        <v>1.722748875617981</v>
      </c>
      <c r="C5794" t="n">
        <v>3.196225166320801</v>
      </c>
      <c r="D5794" t="n">
        <v>2.88603663444519</v>
      </c>
      <c r="E5794" t="n">
        <v>3.296757459640503</v>
      </c>
      <c r="F5794" t="n">
        <v>2.280354738235474</v>
      </c>
      <c r="G5794" t="n">
        <v>3.251885414123535</v>
      </c>
      <c r="H5794" t="n">
        <v>2.921479940414429</v>
      </c>
      <c r="I5794" t="n">
        <v>2.870288372039795</v>
      </c>
      <c r="J5794" t="n">
        <v>2.314732313156128</v>
      </c>
    </row>
    <row r="5795">
      <c r="A5795" t="n">
        <v>27.2055</v>
      </c>
      <c r="B5795" t="n">
        <v>1.707961916923523</v>
      </c>
      <c r="C5795" t="n">
        <v>3.34373950958252</v>
      </c>
      <c r="D5795" t="n">
        <v>2.914692401885986</v>
      </c>
      <c r="E5795" t="n">
        <v>3.638227224349976</v>
      </c>
      <c r="F5795" t="n">
        <v>2.243392467498779</v>
      </c>
      <c r="G5795" t="n">
        <v>3.436918020248413</v>
      </c>
      <c r="H5795" t="n">
        <v>2.970379829406738</v>
      </c>
      <c r="I5795" t="n">
        <v>3.071951627731323</v>
      </c>
      <c r="J5795" t="n">
        <v>2.403729915618896</v>
      </c>
    </row>
    <row r="5796">
      <c r="A5796" t="n">
        <v>27.219</v>
      </c>
      <c r="B5796" t="n">
        <v>1.809258937835693</v>
      </c>
      <c r="C5796" t="n">
        <v>4.020838260650635</v>
      </c>
      <c r="D5796" t="n">
        <v>3.002096652984619</v>
      </c>
      <c r="E5796" t="n">
        <v>3.612066030502319</v>
      </c>
      <c r="F5796" t="n">
        <v>2.419942140579224</v>
      </c>
      <c r="G5796" t="n">
        <v>3.47407054901123</v>
      </c>
      <c r="H5796" t="n">
        <v>2.98396372795105</v>
      </c>
      <c r="I5796" t="n">
        <v>3.337797403335571</v>
      </c>
      <c r="J5796" t="n">
        <v>2.59287166595459</v>
      </c>
    </row>
    <row r="5797">
      <c r="A5797" t="n">
        <v>27.2325</v>
      </c>
      <c r="B5797" t="n">
        <v>1.884237170219421</v>
      </c>
      <c r="C5797" t="n">
        <v>3.775800228118896</v>
      </c>
      <c r="D5797" t="n">
        <v>3.386136293411255</v>
      </c>
      <c r="E5797" t="n">
        <v>3.855464458465576</v>
      </c>
      <c r="F5797" t="n">
        <v>2.627674102783203</v>
      </c>
      <c r="G5797" t="n">
        <v>3.810165405273438</v>
      </c>
      <c r="H5797" t="n">
        <v>3.16353178024292</v>
      </c>
      <c r="I5797" t="n">
        <v>3.591859340667725</v>
      </c>
      <c r="J5797" t="n">
        <v>2.553669929504395</v>
      </c>
    </row>
    <row r="5798">
      <c r="A5798" t="n">
        <v>27.246</v>
      </c>
      <c r="B5798" t="n">
        <v>1.83730673789978</v>
      </c>
      <c r="C5798" t="n">
        <v>3.72865891456604</v>
      </c>
      <c r="D5798" t="n">
        <v>3.718117952346802</v>
      </c>
      <c r="E5798" t="n">
        <v>4.297418117523193</v>
      </c>
      <c r="F5798" t="n">
        <v>2.910003662109375</v>
      </c>
      <c r="G5798" t="n">
        <v>4.00828218460083</v>
      </c>
      <c r="H5798" t="n">
        <v>3.589210510253906</v>
      </c>
      <c r="I5798" t="n">
        <v>3.911988258361816</v>
      </c>
      <c r="J5798" t="n">
        <v>2.716607093811035</v>
      </c>
    </row>
    <row r="5799">
      <c r="A5799" t="n">
        <v>27.2595</v>
      </c>
      <c r="B5799" t="n">
        <v>1.948268532752991</v>
      </c>
      <c r="C5799" t="n">
        <v>3.51096773147583</v>
      </c>
      <c r="D5799" t="n">
        <v>3.536371946334839</v>
      </c>
      <c r="E5799" t="n">
        <v>4.179325103759766</v>
      </c>
      <c r="F5799" t="n">
        <v>2.862419366836548</v>
      </c>
      <c r="G5799" t="n">
        <v>3.743982076644897</v>
      </c>
      <c r="H5799" t="n">
        <v>3.356871128082275</v>
      </c>
      <c r="I5799" t="n">
        <v>4.037054538726807</v>
      </c>
      <c r="J5799" t="n">
        <v>2.60218334197998</v>
      </c>
    </row>
    <row r="5800">
      <c r="A5800" t="n">
        <v>27.273</v>
      </c>
      <c r="B5800" t="n">
        <v>1.847188591957092</v>
      </c>
      <c r="C5800" t="n">
        <v>3.343446016311646</v>
      </c>
      <c r="D5800" t="n">
        <v>3.256117820739746</v>
      </c>
      <c r="E5800" t="n">
        <v>3.926062822341919</v>
      </c>
      <c r="F5800" t="n">
        <v>2.595073699951172</v>
      </c>
      <c r="G5800" t="n">
        <v>3.506381273269653</v>
      </c>
      <c r="H5800" t="n">
        <v>3.121112823486328</v>
      </c>
      <c r="I5800" t="n">
        <v>3.841981887817383</v>
      </c>
      <c r="J5800" t="n">
        <v>2.389659881591797</v>
      </c>
    </row>
    <row r="5801">
      <c r="A5801" t="n">
        <v>27.2865</v>
      </c>
      <c r="B5801" t="n">
        <v>1.881778955459595</v>
      </c>
      <c r="C5801" t="n">
        <v>3.353233814239502</v>
      </c>
      <c r="D5801" t="n">
        <v>3.455441474914551</v>
      </c>
      <c r="E5801" t="n">
        <v>3.918826341629028</v>
      </c>
      <c r="F5801" t="n">
        <v>2.726175785064697</v>
      </c>
      <c r="G5801" t="n">
        <v>3.702182769775391</v>
      </c>
      <c r="H5801" t="n">
        <v>3.126284599304199</v>
      </c>
      <c r="I5801" t="n">
        <v>3.842054128646851</v>
      </c>
      <c r="J5801" t="n">
        <v>2.463320016860962</v>
      </c>
    </row>
    <row r="5802">
      <c r="A5802" t="n">
        <v>27.3</v>
      </c>
      <c r="B5802" t="n">
        <v>1.872732043266296</v>
      </c>
      <c r="C5802" t="n">
        <v>3.441627264022827</v>
      </c>
      <c r="D5802" t="n">
        <v>3.731638431549072</v>
      </c>
      <c r="E5802" t="n">
        <v>4.456623554229736</v>
      </c>
      <c r="F5802" t="n">
        <v>2.721922159194946</v>
      </c>
      <c r="G5802" t="n">
        <v>3.783823490142822</v>
      </c>
      <c r="H5802" t="n">
        <v>3.292351484298706</v>
      </c>
      <c r="I5802" t="n">
        <v>4.020042896270752</v>
      </c>
      <c r="J5802" t="n">
        <v>2.726655960083008</v>
      </c>
    </row>
    <row r="5803">
      <c r="A5803" t="n">
        <v>27.3135</v>
      </c>
      <c r="B5803" t="n">
        <v>1.973868012428284</v>
      </c>
      <c r="C5803" t="n">
        <v>3.814826011657715</v>
      </c>
      <c r="D5803" t="n">
        <v>3.542237997055054</v>
      </c>
      <c r="E5803" t="n">
        <v>4.43196439743042</v>
      </c>
      <c r="F5803" t="n">
        <v>2.709293127059937</v>
      </c>
      <c r="G5803" t="n">
        <v>3.831117630004883</v>
      </c>
      <c r="H5803" t="n">
        <v>3.399036407470703</v>
      </c>
      <c r="I5803" t="n">
        <v>4.182095527648926</v>
      </c>
      <c r="J5803" t="n">
        <v>2.788378715515137</v>
      </c>
    </row>
    <row r="5804">
      <c r="A5804" t="n">
        <v>27.327</v>
      </c>
      <c r="B5804" t="n">
        <v>2.075415372848511</v>
      </c>
      <c r="C5804" t="n">
        <v>4.504226207733154</v>
      </c>
      <c r="D5804" t="n">
        <v>3.991312742233276</v>
      </c>
      <c r="E5804" t="n">
        <v>4.372651100158691</v>
      </c>
      <c r="F5804" t="n">
        <v>2.754618644714355</v>
      </c>
      <c r="G5804" t="n">
        <v>4.303668022155762</v>
      </c>
      <c r="H5804" t="n">
        <v>3.686905860900879</v>
      </c>
      <c r="I5804" t="n">
        <v>4.320208072662354</v>
      </c>
      <c r="J5804" t="n">
        <v>2.715066909790039</v>
      </c>
    </row>
    <row r="5805">
      <c r="A5805" t="n">
        <v>27.3405</v>
      </c>
      <c r="B5805" t="n">
        <v>2.07314395904541</v>
      </c>
      <c r="C5805" t="n">
        <v>4.247450828552246</v>
      </c>
      <c r="D5805" t="n">
        <v>3.573657274246216</v>
      </c>
      <c r="E5805" t="n">
        <v>4.712701320648193</v>
      </c>
      <c r="F5805" t="n">
        <v>3.182914972305298</v>
      </c>
      <c r="G5805" t="n">
        <v>4.341279983520508</v>
      </c>
      <c r="H5805" t="n">
        <v>3.856588363647461</v>
      </c>
      <c r="I5805" t="n">
        <v>4.594339370727539</v>
      </c>
      <c r="J5805" t="n">
        <v>2.721930503845215</v>
      </c>
    </row>
    <row r="5806">
      <c r="A5806" t="n">
        <v>27.354</v>
      </c>
      <c r="B5806" t="n">
        <v>2.036665439605713</v>
      </c>
      <c r="C5806" t="n">
        <v>3.758652687072754</v>
      </c>
      <c r="D5806" t="n">
        <v>3.244966268539429</v>
      </c>
      <c r="E5806" t="n">
        <v>4.534520626068115</v>
      </c>
      <c r="F5806" t="n">
        <v>3.089778900146484</v>
      </c>
      <c r="G5806" t="n">
        <v>5.197930812835693</v>
      </c>
      <c r="H5806" t="n">
        <v>3.723254680633545</v>
      </c>
      <c r="I5806" t="n">
        <v>4.412683010101318</v>
      </c>
      <c r="J5806" t="n">
        <v>2.894879579544067</v>
      </c>
    </row>
    <row r="5807">
      <c r="A5807" t="n">
        <v>27.3675</v>
      </c>
      <c r="B5807" t="n">
        <v>1.949800729751587</v>
      </c>
      <c r="C5807" t="n">
        <v>3.448466777801514</v>
      </c>
      <c r="D5807" t="n">
        <v>3.028158664703369</v>
      </c>
      <c r="E5807" t="n">
        <v>3.977721214294434</v>
      </c>
      <c r="F5807" t="n">
        <v>3.190001249313354</v>
      </c>
      <c r="G5807" t="n">
        <v>4.898808002471924</v>
      </c>
      <c r="H5807" t="n">
        <v>3.565712928771973</v>
      </c>
      <c r="I5807" t="n">
        <v>4.228473663330078</v>
      </c>
      <c r="J5807" t="n">
        <v>2.696849584579468</v>
      </c>
    </row>
    <row r="5808">
      <c r="A5808" t="n">
        <v>27.381</v>
      </c>
      <c r="B5808" t="n">
        <v>1.968812465667725</v>
      </c>
      <c r="C5808" t="n">
        <v>3.448599815368652</v>
      </c>
      <c r="D5808" t="n">
        <v>3.033079147338867</v>
      </c>
      <c r="E5808" t="n">
        <v>4.170770168304443</v>
      </c>
      <c r="F5808" t="n">
        <v>3.045229196548462</v>
      </c>
      <c r="G5808" t="n">
        <v>4.850695610046387</v>
      </c>
      <c r="H5808" t="n">
        <v>3.635257244110107</v>
      </c>
      <c r="I5808" t="n">
        <v>4.489589214324951</v>
      </c>
      <c r="J5808" t="n">
        <v>2.586246967315674</v>
      </c>
    </row>
    <row r="5809">
      <c r="A5809" t="n">
        <v>27.3945</v>
      </c>
      <c r="B5809" t="n">
        <v>1.994401931762695</v>
      </c>
      <c r="C5809" t="n">
        <v>3.499885320663452</v>
      </c>
      <c r="D5809" t="n">
        <v>3.017449378967285</v>
      </c>
      <c r="E5809" t="n">
        <v>4.410856246948242</v>
      </c>
      <c r="F5809" t="n">
        <v>3.116374731063843</v>
      </c>
      <c r="G5809" t="n">
        <v>4.776000022888184</v>
      </c>
      <c r="H5809" t="n">
        <v>3.610740900039673</v>
      </c>
      <c r="I5809" t="n">
        <v>4.565273761749268</v>
      </c>
      <c r="J5809" t="n">
        <v>2.680701732635498</v>
      </c>
    </row>
    <row r="5810">
      <c r="A5810" t="n">
        <v>27.408</v>
      </c>
      <c r="B5810" t="n">
        <v>2.173390626907349</v>
      </c>
      <c r="C5810" t="n">
        <v>3.668126344680786</v>
      </c>
      <c r="D5810" t="n">
        <v>3.256297826766968</v>
      </c>
      <c r="E5810" t="n">
        <v>4.548000812530518</v>
      </c>
      <c r="F5810" t="n">
        <v>3.299081087112427</v>
      </c>
      <c r="G5810" t="n">
        <v>4.563698291778564</v>
      </c>
      <c r="H5810" t="n">
        <v>3.626094579696655</v>
      </c>
      <c r="I5810" t="n">
        <v>4.725057125091553</v>
      </c>
      <c r="J5810" t="n">
        <v>2.965245962142944</v>
      </c>
    </row>
    <row r="5811">
      <c r="A5811" t="n">
        <v>27.4215</v>
      </c>
      <c r="B5811" t="n">
        <v>2.235651254653931</v>
      </c>
      <c r="C5811" t="n">
        <v>4.071559429168701</v>
      </c>
      <c r="D5811" t="n">
        <v>3.404818296432495</v>
      </c>
      <c r="E5811" t="n">
        <v>4.827163219451904</v>
      </c>
      <c r="F5811" t="n">
        <v>3.432167291641235</v>
      </c>
      <c r="G5811" t="n">
        <v>5.30558443069458</v>
      </c>
      <c r="H5811" t="n">
        <v>4.00504207611084</v>
      </c>
      <c r="I5811" t="n">
        <v>4.77609920501709</v>
      </c>
      <c r="J5811" t="n">
        <v>2.951632976531982</v>
      </c>
    </row>
    <row r="5812">
      <c r="A5812" t="n">
        <v>27.435</v>
      </c>
      <c r="B5812" t="n">
        <v>2.344959020614624</v>
      </c>
      <c r="C5812" t="n">
        <v>4.791854858398438</v>
      </c>
      <c r="D5812" t="n">
        <v>3.627390384674072</v>
      </c>
      <c r="E5812" t="n">
        <v>4.926850318908691</v>
      </c>
      <c r="F5812" t="n">
        <v>3.648743629455566</v>
      </c>
      <c r="G5812" t="n">
        <v>6.394211292266846</v>
      </c>
      <c r="H5812" t="n">
        <v>4.302584171295166</v>
      </c>
      <c r="I5812" t="n">
        <v>5.092262268066406</v>
      </c>
      <c r="J5812" t="n">
        <v>3.045501708984375</v>
      </c>
    </row>
    <row r="5813">
      <c r="A5813" t="n">
        <v>27.4485</v>
      </c>
      <c r="B5813" t="n">
        <v>2.322591543197632</v>
      </c>
      <c r="C5813" t="n">
        <v>4.223661422729492</v>
      </c>
      <c r="D5813" t="n">
        <v>3.477544069290161</v>
      </c>
      <c r="E5813" t="n">
        <v>4.83953857421875</v>
      </c>
      <c r="F5813" t="n">
        <v>3.758918046951294</v>
      </c>
      <c r="G5813" t="n">
        <v>5.906525135040283</v>
      </c>
      <c r="H5813" t="n">
        <v>4.10401439666748</v>
      </c>
      <c r="I5813" t="n">
        <v>5.299094200134277</v>
      </c>
      <c r="J5813" t="n">
        <v>3.074550151824951</v>
      </c>
    </row>
    <row r="5814">
      <c r="A5814" t="n">
        <v>27.462</v>
      </c>
      <c r="B5814" t="n">
        <v>2.199068307876587</v>
      </c>
      <c r="C5814" t="n">
        <v>3.775486707687378</v>
      </c>
      <c r="D5814" t="n">
        <v>3.271733999252319</v>
      </c>
      <c r="E5814" t="n">
        <v>4.39783239364624</v>
      </c>
      <c r="F5814" t="n">
        <v>3.563369035720825</v>
      </c>
      <c r="G5814" t="n">
        <v>5.793099403381348</v>
      </c>
      <c r="H5814" t="n">
        <v>3.858567237854004</v>
      </c>
      <c r="I5814" t="n">
        <v>5.029058933258057</v>
      </c>
      <c r="J5814" t="n">
        <v>3.091912031173706</v>
      </c>
    </row>
    <row r="5815">
      <c r="A5815" t="n">
        <v>27.4755</v>
      </c>
      <c r="B5815" t="n">
        <v>2.074170827865601</v>
      </c>
      <c r="C5815" t="n">
        <v>3.695599555969238</v>
      </c>
      <c r="D5815" t="n">
        <v>3.291726350784302</v>
      </c>
      <c r="E5815" t="n">
        <v>4.199862480163574</v>
      </c>
      <c r="F5815" t="n">
        <v>3.424338579177856</v>
      </c>
      <c r="G5815" t="n">
        <v>5.149933338165283</v>
      </c>
      <c r="H5815" t="n">
        <v>3.865400791168213</v>
      </c>
      <c r="I5815" t="n">
        <v>4.790355682373047</v>
      </c>
      <c r="J5815" t="n">
        <v>2.982071876525879</v>
      </c>
    </row>
    <row r="5816">
      <c r="A5816" t="n">
        <v>27.489</v>
      </c>
      <c r="B5816" t="n">
        <v>2.086878538131714</v>
      </c>
      <c r="C5816" t="n">
        <v>3.738000869750977</v>
      </c>
      <c r="D5816" t="n">
        <v>3.550757884979248</v>
      </c>
      <c r="E5816" t="n">
        <v>4.498611450195312</v>
      </c>
      <c r="F5816" t="n">
        <v>3.476600646972656</v>
      </c>
      <c r="G5816" t="n">
        <v>5.001516342163086</v>
      </c>
      <c r="H5816" t="n">
        <v>4.043052673339844</v>
      </c>
      <c r="I5816" t="n">
        <v>5.210919380187988</v>
      </c>
      <c r="J5816" t="n">
        <v>2.963797092437744</v>
      </c>
    </row>
    <row r="5817">
      <c r="A5817" t="n">
        <v>27.5025</v>
      </c>
      <c r="B5817" t="n">
        <v>2.160695552825928</v>
      </c>
      <c r="C5817" t="n">
        <v>3.841368913650513</v>
      </c>
      <c r="D5817" t="n">
        <v>3.528230428695679</v>
      </c>
      <c r="E5817" t="n">
        <v>4.589168548583984</v>
      </c>
      <c r="F5817" t="n">
        <v>3.675151348114014</v>
      </c>
      <c r="G5817" t="n">
        <v>5.859296798706055</v>
      </c>
      <c r="H5817" t="n">
        <v>3.937520980834961</v>
      </c>
      <c r="I5817" t="n">
        <v>5.260762691497803</v>
      </c>
      <c r="J5817" t="n">
        <v>3.094129085540771</v>
      </c>
    </row>
    <row r="5818">
      <c r="A5818" t="n">
        <v>27.516</v>
      </c>
      <c r="B5818" t="n">
        <v>2.339509725570679</v>
      </c>
      <c r="C5818" t="n">
        <v>4.101893424987793</v>
      </c>
      <c r="D5818" t="n">
        <v>4.12749719619751</v>
      </c>
      <c r="E5818" t="n">
        <v>4.976655006408691</v>
      </c>
      <c r="F5818" t="n">
        <v>3.719252347946167</v>
      </c>
      <c r="G5818" t="n">
        <v>5.618664741516113</v>
      </c>
      <c r="H5818" t="n">
        <v>4.23934268951416</v>
      </c>
      <c r="I5818" t="n">
        <v>5.933141231536865</v>
      </c>
      <c r="J5818" t="n">
        <v>3.274808883666992</v>
      </c>
    </row>
    <row r="5819">
      <c r="A5819" t="n">
        <v>27.5295</v>
      </c>
      <c r="B5819" t="n">
        <v>2.374161005020142</v>
      </c>
      <c r="C5819" t="n">
        <v>4.272997379302979</v>
      </c>
      <c r="D5819" t="n">
        <v>4.153454303741455</v>
      </c>
      <c r="E5819" t="n">
        <v>5.315712928771973</v>
      </c>
      <c r="F5819" t="n">
        <v>3.930771350860596</v>
      </c>
      <c r="G5819" t="n">
        <v>6.404397010803223</v>
      </c>
      <c r="H5819" t="n">
        <v>4.496962070465088</v>
      </c>
      <c r="I5819" t="n">
        <v>6.321251392364502</v>
      </c>
      <c r="J5819" t="n">
        <v>3.573940515518188</v>
      </c>
    </row>
    <row r="5820">
      <c r="A5820" t="n">
        <v>27.543</v>
      </c>
      <c r="B5820" t="n">
        <v>2.309750556945801</v>
      </c>
      <c r="C5820" t="n">
        <v>4.124192714691162</v>
      </c>
      <c r="D5820" t="n">
        <v>3.842738151550293</v>
      </c>
      <c r="E5820" t="n">
        <v>4.920346260070801</v>
      </c>
      <c r="F5820" t="n">
        <v>3.494754791259766</v>
      </c>
      <c r="G5820" t="n">
        <v>5.765940189361572</v>
      </c>
      <c r="H5820" t="n">
        <v>4.317374229431152</v>
      </c>
      <c r="I5820" t="n">
        <v>6.149263858795166</v>
      </c>
      <c r="J5820" t="n">
        <v>3.546022176742554</v>
      </c>
    </row>
    <row r="5821">
      <c r="A5821" t="n">
        <v>27.5565</v>
      </c>
      <c r="B5821" t="n">
        <v>2.165996551513672</v>
      </c>
      <c r="C5821" t="n">
        <v>4.401381492614746</v>
      </c>
      <c r="D5821" t="n">
        <v>3.642278909683228</v>
      </c>
      <c r="E5821" t="n">
        <v>4.704659938812256</v>
      </c>
      <c r="F5821" t="n">
        <v>3.537466049194336</v>
      </c>
      <c r="G5821" t="n">
        <v>5.323183536529541</v>
      </c>
      <c r="H5821" t="n">
        <v>4.068362236022949</v>
      </c>
      <c r="I5821" t="n">
        <v>5.555068016052246</v>
      </c>
      <c r="J5821" t="n">
        <v>3.292176008224487</v>
      </c>
    </row>
    <row r="5822">
      <c r="A5822" t="n">
        <v>27.57</v>
      </c>
      <c r="B5822" t="n">
        <v>2.134814500808716</v>
      </c>
      <c r="C5822" t="n">
        <v>4.114397525787354</v>
      </c>
      <c r="D5822" t="n">
        <v>3.619742155075073</v>
      </c>
      <c r="E5822" t="n">
        <v>4.462211608886719</v>
      </c>
      <c r="F5822" t="n">
        <v>3.82436203956604</v>
      </c>
      <c r="G5822" t="n">
        <v>6.125850677490234</v>
      </c>
      <c r="H5822" t="n">
        <v>4.035311222076416</v>
      </c>
      <c r="I5822" t="n">
        <v>5.547717094421387</v>
      </c>
      <c r="J5822" t="n">
        <v>3.355428695678711</v>
      </c>
    </row>
    <row r="5823">
      <c r="A5823" t="n">
        <v>27.5835</v>
      </c>
      <c r="B5823" t="n">
        <v>2.244183778762817</v>
      </c>
      <c r="C5823" t="n">
        <v>3.878226518630981</v>
      </c>
      <c r="D5823" t="n">
        <v>3.451752901077271</v>
      </c>
      <c r="E5823" t="n">
        <v>4.471637725830078</v>
      </c>
      <c r="F5823" t="n">
        <v>3.722190141677856</v>
      </c>
      <c r="G5823" t="n">
        <v>6.246620178222656</v>
      </c>
      <c r="H5823" t="n">
        <v>4.069309234619141</v>
      </c>
      <c r="I5823" t="n">
        <v>5.544246196746826</v>
      </c>
      <c r="J5823" t="n">
        <v>3.455337524414062</v>
      </c>
    </row>
    <row r="5824">
      <c r="A5824" t="n">
        <v>27.597</v>
      </c>
      <c r="B5824" t="n">
        <v>2.098179817199707</v>
      </c>
      <c r="C5824" t="n">
        <v>4.202396392822266</v>
      </c>
      <c r="D5824" t="n">
        <v>3.688055515289307</v>
      </c>
      <c r="E5824" t="n">
        <v>4.576118469238281</v>
      </c>
      <c r="F5824" t="n">
        <v>3.72042441368103</v>
      </c>
      <c r="G5824" t="n">
        <v>6.232372760772705</v>
      </c>
      <c r="H5824" t="n">
        <v>4.258986473083496</v>
      </c>
      <c r="I5824" t="n">
        <v>5.698798656463623</v>
      </c>
      <c r="J5824" t="n">
        <v>3.568397521972656</v>
      </c>
    </row>
    <row r="5825">
      <c r="A5825" t="n">
        <v>27.6105</v>
      </c>
      <c r="B5825" t="n">
        <v>2.217178821563721</v>
      </c>
      <c r="C5825" t="n">
        <v>4.263921737670898</v>
      </c>
      <c r="D5825" t="n">
        <v>4.312338352203369</v>
      </c>
      <c r="E5825" t="n">
        <v>4.873010158538818</v>
      </c>
      <c r="F5825" t="n">
        <v>3.847394466400146</v>
      </c>
      <c r="G5825" t="n">
        <v>6.501338481903076</v>
      </c>
      <c r="H5825" t="n">
        <v>4.418816566467285</v>
      </c>
      <c r="I5825" t="n">
        <v>5.726539611816406</v>
      </c>
      <c r="J5825" t="n">
        <v>3.498008251190186</v>
      </c>
    </row>
    <row r="5826">
      <c r="A5826" t="n">
        <v>27.624</v>
      </c>
      <c r="B5826" t="n">
        <v>2.483913660049438</v>
      </c>
      <c r="C5826" t="n">
        <v>4.43861198425293</v>
      </c>
      <c r="D5826" t="n">
        <v>3.876848697662354</v>
      </c>
      <c r="E5826" t="n">
        <v>4.951543807983398</v>
      </c>
      <c r="F5826" t="n">
        <v>4.163540363311768</v>
      </c>
      <c r="G5826" t="n">
        <v>6.392905235290527</v>
      </c>
      <c r="H5826" t="n">
        <v>4.571724891662598</v>
      </c>
      <c r="I5826" t="n">
        <v>5.982101917266846</v>
      </c>
      <c r="J5826" t="n">
        <v>3.795434713363647</v>
      </c>
    </row>
    <row r="5827">
      <c r="A5827" t="n">
        <v>27.6375</v>
      </c>
      <c r="B5827" t="n">
        <v>2.557029247283936</v>
      </c>
      <c r="C5827" t="n">
        <v>4.612154960632324</v>
      </c>
      <c r="D5827" t="n">
        <v>4.070137500762939</v>
      </c>
      <c r="E5827" t="n">
        <v>5.207866191864014</v>
      </c>
      <c r="F5827" t="n">
        <v>4.39685583114624</v>
      </c>
      <c r="G5827" t="n">
        <v>6.81334114074707</v>
      </c>
      <c r="H5827" t="n">
        <v>5.187787055969238</v>
      </c>
      <c r="I5827" t="n">
        <v>6.50372838973999</v>
      </c>
      <c r="J5827" t="n">
        <v>4.059765338897705</v>
      </c>
    </row>
    <row r="5828">
      <c r="A5828" t="n">
        <v>27.651</v>
      </c>
      <c r="B5828" t="n">
        <v>2.351099014282227</v>
      </c>
      <c r="C5828" t="n">
        <v>4.137368679046631</v>
      </c>
      <c r="D5828" t="n">
        <v>3.793723344802856</v>
      </c>
      <c r="E5828" t="n">
        <v>4.888211727142334</v>
      </c>
      <c r="F5828" t="n">
        <v>4.180087089538574</v>
      </c>
      <c r="G5828" t="n">
        <v>5.628769874572754</v>
      </c>
      <c r="H5828" t="n">
        <v>4.956693172454834</v>
      </c>
      <c r="I5828" t="n">
        <v>6.286606311798096</v>
      </c>
      <c r="J5828" t="n">
        <v>3.601244926452637</v>
      </c>
    </row>
    <row r="5829">
      <c r="A5829" t="n">
        <v>27.6645</v>
      </c>
      <c r="B5829" t="n">
        <v>2.269978046417236</v>
      </c>
      <c r="C5829" t="n">
        <v>4.141171455383301</v>
      </c>
      <c r="D5829" t="n">
        <v>3.667724847793579</v>
      </c>
      <c r="E5829" t="n">
        <v>4.594704627990723</v>
      </c>
      <c r="F5829" t="n">
        <v>4.152560710906982</v>
      </c>
      <c r="G5829" t="n">
        <v>4.700269222259521</v>
      </c>
      <c r="H5829" t="n">
        <v>4.543954372406006</v>
      </c>
      <c r="I5829" t="n">
        <v>6.182732105255127</v>
      </c>
      <c r="J5829" t="n">
        <v>3.41153883934021</v>
      </c>
    </row>
    <row r="5830">
      <c r="A5830" t="n">
        <v>27.678</v>
      </c>
      <c r="B5830" t="n">
        <v>2.142298460006714</v>
      </c>
      <c r="C5830" t="n">
        <v>4.006793975830078</v>
      </c>
      <c r="D5830" t="n">
        <v>3.517340421676636</v>
      </c>
      <c r="E5830" t="n">
        <v>4.656464099884033</v>
      </c>
      <c r="F5830" t="n">
        <v>3.90477442741394</v>
      </c>
      <c r="G5830" t="n">
        <v>4.788590431213379</v>
      </c>
      <c r="H5830" t="n">
        <v>4.574769020080566</v>
      </c>
      <c r="I5830" t="n">
        <v>5.713348865509033</v>
      </c>
      <c r="J5830" t="n">
        <v>3.799306154251099</v>
      </c>
    </row>
    <row r="5831">
      <c r="A5831" t="n">
        <v>27.6915</v>
      </c>
      <c r="B5831" t="n">
        <v>2.252595186233521</v>
      </c>
      <c r="C5831" t="n">
        <v>3.95703125</v>
      </c>
      <c r="D5831" t="n">
        <v>3.64229154586792</v>
      </c>
      <c r="E5831" t="n">
        <v>4.509082317352295</v>
      </c>
      <c r="F5831" t="n">
        <v>4.186221122741699</v>
      </c>
      <c r="G5831" t="n">
        <v>4.757450580596924</v>
      </c>
      <c r="H5831" t="n">
        <v>4.846815586090088</v>
      </c>
      <c r="I5831" t="n">
        <v>5.996055603027344</v>
      </c>
      <c r="J5831" t="n">
        <v>3.953697681427002</v>
      </c>
    </row>
    <row r="5832">
      <c r="A5832" t="n">
        <v>27.705</v>
      </c>
      <c r="B5832" t="n">
        <v>2.276312828063965</v>
      </c>
      <c r="C5832" t="n">
        <v>4.411759376525879</v>
      </c>
      <c r="D5832" t="n">
        <v>3.785484552383423</v>
      </c>
      <c r="E5832" t="n">
        <v>4.662944316864014</v>
      </c>
      <c r="F5832" t="n">
        <v>4.289093971252441</v>
      </c>
      <c r="G5832" t="n">
        <v>5.08707332611084</v>
      </c>
      <c r="H5832" t="n">
        <v>4.935394287109375</v>
      </c>
      <c r="I5832" t="n">
        <v>6.121500015258789</v>
      </c>
      <c r="J5832" t="n">
        <v>4.048761367797852</v>
      </c>
    </row>
    <row r="5833">
      <c r="A5833" t="n">
        <v>27.7185</v>
      </c>
      <c r="B5833" t="n">
        <v>2.393628358840942</v>
      </c>
      <c r="C5833" t="n">
        <v>4.472032070159912</v>
      </c>
      <c r="D5833" t="n">
        <v>3.996321678161621</v>
      </c>
      <c r="E5833" t="n">
        <v>5.128070831298828</v>
      </c>
      <c r="F5833" t="n">
        <v>4.518907070159912</v>
      </c>
      <c r="G5833" t="n">
        <v>5.082272529602051</v>
      </c>
      <c r="H5833" t="n">
        <v>5.104894161224365</v>
      </c>
      <c r="I5833" t="n">
        <v>6.270272731781006</v>
      </c>
      <c r="J5833" t="n">
        <v>3.978208541870117</v>
      </c>
    </row>
    <row r="5834">
      <c r="A5834" t="n">
        <v>27.732</v>
      </c>
      <c r="B5834" t="n">
        <v>2.467966556549072</v>
      </c>
      <c r="C5834" t="n">
        <v>4.606671333312988</v>
      </c>
      <c r="D5834" t="n">
        <v>4.226420879364014</v>
      </c>
      <c r="E5834" t="n">
        <v>5.373250961303711</v>
      </c>
      <c r="F5834" t="n">
        <v>4.722391128540039</v>
      </c>
      <c r="G5834" t="n">
        <v>5.486446857452393</v>
      </c>
      <c r="H5834" t="n">
        <v>5.50999116897583</v>
      </c>
      <c r="I5834" t="n">
        <v>6.562608242034912</v>
      </c>
      <c r="J5834" t="n">
        <v>4.211999893188477</v>
      </c>
    </row>
    <row r="5835">
      <c r="A5835" t="n">
        <v>27.7455</v>
      </c>
      <c r="B5835" t="n">
        <v>2.328670501708984</v>
      </c>
      <c r="C5835" t="n">
        <v>4.192892551422119</v>
      </c>
      <c r="D5835" t="n">
        <v>3.941127777099609</v>
      </c>
      <c r="E5835" t="n">
        <v>5.224837303161621</v>
      </c>
      <c r="F5835" t="n">
        <v>4.590579509735107</v>
      </c>
      <c r="G5835" t="n">
        <v>5.239002704620361</v>
      </c>
      <c r="H5835" t="n">
        <v>4.981133460998535</v>
      </c>
      <c r="I5835" t="n">
        <v>6.987547874450684</v>
      </c>
      <c r="J5835" t="n">
        <v>4.013042449951172</v>
      </c>
    </row>
    <row r="5836">
      <c r="A5836" t="n">
        <v>27.759</v>
      </c>
      <c r="B5836" t="n">
        <v>2.248993635177612</v>
      </c>
      <c r="C5836" t="n">
        <v>4.131949424743652</v>
      </c>
      <c r="D5836" t="n">
        <v>3.758562088012695</v>
      </c>
      <c r="E5836" t="n">
        <v>4.81950569152832</v>
      </c>
      <c r="F5836" t="n">
        <v>4.007990837097168</v>
      </c>
      <c r="G5836" t="n">
        <v>4.954878330230713</v>
      </c>
      <c r="H5836" t="n">
        <v>4.579070091247559</v>
      </c>
      <c r="I5836" t="n">
        <v>6.158595561981201</v>
      </c>
      <c r="J5836" t="n">
        <v>3.547744035720825</v>
      </c>
    </row>
    <row r="5837">
      <c r="A5837" t="n">
        <v>27.7725</v>
      </c>
      <c r="B5837" t="n">
        <v>2.216999292373657</v>
      </c>
      <c r="C5837" t="n">
        <v>4.209074974060059</v>
      </c>
      <c r="D5837" t="n">
        <v>3.80407977104187</v>
      </c>
      <c r="E5837" t="n">
        <v>4.881425857543945</v>
      </c>
      <c r="F5837" t="n">
        <v>4.216997146606445</v>
      </c>
      <c r="G5837" t="n">
        <v>5.697970390319824</v>
      </c>
      <c r="H5837" t="n">
        <v>4.976852416992188</v>
      </c>
      <c r="I5837" t="n">
        <v>5.720444679260254</v>
      </c>
      <c r="J5837" t="n">
        <v>3.268300294876099</v>
      </c>
    </row>
    <row r="5838">
      <c r="A5838" t="n">
        <v>27.786</v>
      </c>
      <c r="B5838" t="n">
        <v>2.264034032821655</v>
      </c>
      <c r="C5838" t="n">
        <v>4.13087272644043</v>
      </c>
      <c r="D5838" t="n">
        <v>4.024640560150146</v>
      </c>
      <c r="E5838" t="n">
        <v>4.839708805084229</v>
      </c>
      <c r="F5838" t="n">
        <v>4.442809581756592</v>
      </c>
      <c r="G5838" t="n">
        <v>6.635470390319824</v>
      </c>
      <c r="H5838" t="n">
        <v>5.201056480407715</v>
      </c>
      <c r="I5838" t="n">
        <v>5.926422595977783</v>
      </c>
      <c r="J5838" t="n">
        <v>3.813712120056152</v>
      </c>
    </row>
    <row r="5839">
      <c r="A5839" t="n">
        <v>27.7995</v>
      </c>
      <c r="B5839" t="n">
        <v>2.346615791320801</v>
      </c>
      <c r="C5839" t="n">
        <v>4.259337425231934</v>
      </c>
      <c r="D5839" t="n">
        <v>4.111082553863525</v>
      </c>
      <c r="E5839" t="n">
        <v>5.064852714538574</v>
      </c>
      <c r="F5839" t="n">
        <v>4.491492748260498</v>
      </c>
      <c r="G5839" t="n">
        <v>6.952286720275879</v>
      </c>
      <c r="H5839" t="n">
        <v>5.160654544830322</v>
      </c>
      <c r="I5839" t="n">
        <v>6.182169437408447</v>
      </c>
      <c r="J5839" t="n">
        <v>4.049038410186768</v>
      </c>
    </row>
    <row r="5840">
      <c r="A5840" t="n">
        <v>27.813</v>
      </c>
      <c r="B5840" t="n">
        <v>2.43317723274231</v>
      </c>
      <c r="C5840" t="n">
        <v>4.246646404266357</v>
      </c>
      <c r="D5840" t="n">
        <v>4.584998607635498</v>
      </c>
      <c r="E5840" t="n">
        <v>5.182845115661621</v>
      </c>
      <c r="F5840" t="n">
        <v>4.545108795166016</v>
      </c>
      <c r="G5840" t="n">
        <v>7.652766704559326</v>
      </c>
      <c r="H5840" t="n">
        <v>5.470193862915039</v>
      </c>
      <c r="I5840" t="n">
        <v>6.541576385498047</v>
      </c>
      <c r="J5840" t="n">
        <v>4.033347129821777</v>
      </c>
    </row>
    <row r="5841">
      <c r="A5841" t="n">
        <v>27.8265</v>
      </c>
      <c r="B5841" t="n">
        <v>2.556471347808838</v>
      </c>
      <c r="C5841" t="n">
        <v>4.602689266204834</v>
      </c>
      <c r="D5841" t="n">
        <v>4.530510902404785</v>
      </c>
      <c r="E5841" t="n">
        <v>5.586964130401611</v>
      </c>
      <c r="F5841" t="n">
        <v>4.558712005615234</v>
      </c>
      <c r="G5841" t="n">
        <v>7.378572463989258</v>
      </c>
      <c r="H5841" t="n">
        <v>5.41032886505127</v>
      </c>
      <c r="I5841" t="n">
        <v>6.762459278106689</v>
      </c>
      <c r="J5841" t="n">
        <v>4.375339031219482</v>
      </c>
    </row>
    <row r="5842">
      <c r="A5842" t="n">
        <v>27.84</v>
      </c>
      <c r="B5842" t="n">
        <v>2.487593650817871</v>
      </c>
      <c r="C5842" t="n">
        <v>4.240054607391357</v>
      </c>
      <c r="D5842" t="n">
        <v>4.225971698760986</v>
      </c>
      <c r="E5842" t="n">
        <v>5.448153972625732</v>
      </c>
      <c r="F5842" t="n">
        <v>4.722046375274658</v>
      </c>
      <c r="G5842" t="n">
        <v>6.428369522094727</v>
      </c>
      <c r="H5842" t="n">
        <v>5.060431480407715</v>
      </c>
      <c r="I5842" t="n">
        <v>6.329365730285645</v>
      </c>
      <c r="J5842" t="n">
        <v>4.242955207824707</v>
      </c>
    </row>
    <row r="5843">
      <c r="A5843" t="n">
        <v>27.8535</v>
      </c>
      <c r="B5843" t="n">
        <v>2.401224136352539</v>
      </c>
      <c r="C5843" t="n">
        <v>4.425703048706055</v>
      </c>
      <c r="D5843" t="n">
        <v>3.931302547454834</v>
      </c>
      <c r="E5843" t="n">
        <v>4.96282434463501</v>
      </c>
      <c r="F5843" t="n">
        <v>4.428154945373535</v>
      </c>
      <c r="G5843" t="n">
        <v>6.66855001449585</v>
      </c>
      <c r="H5843" t="n">
        <v>4.900576591491699</v>
      </c>
      <c r="I5843" t="n">
        <v>6.133615016937256</v>
      </c>
      <c r="J5843" t="n">
        <v>3.778103113174438</v>
      </c>
    </row>
    <row r="5844">
      <c r="A5844" t="n">
        <v>27.867</v>
      </c>
      <c r="B5844" t="n">
        <v>2.305689573287964</v>
      </c>
      <c r="C5844" t="n">
        <v>4.190215587615967</v>
      </c>
      <c r="D5844" t="n">
        <v>3.960452079772949</v>
      </c>
      <c r="E5844" t="n">
        <v>4.92247200012207</v>
      </c>
      <c r="F5844" t="n">
        <v>4.372640132904053</v>
      </c>
      <c r="G5844" t="n">
        <v>7.088311672210693</v>
      </c>
      <c r="H5844" t="n">
        <v>5.082075119018555</v>
      </c>
      <c r="I5844" t="n">
        <v>6.262566089630127</v>
      </c>
      <c r="J5844" t="n">
        <v>3.643520832061768</v>
      </c>
    </row>
    <row r="5845">
      <c r="A5845" t="n">
        <v>27.8805</v>
      </c>
      <c r="B5845" t="n">
        <v>2.328393459320068</v>
      </c>
      <c r="C5845" t="n">
        <v>4.165016174316406</v>
      </c>
      <c r="D5845" t="n">
        <v>4.110555171966553</v>
      </c>
      <c r="E5845" t="n">
        <v>4.834732532501221</v>
      </c>
      <c r="F5845" t="n">
        <v>4.139054298400879</v>
      </c>
      <c r="G5845" t="n">
        <v>6.296904563903809</v>
      </c>
      <c r="H5845" t="n">
        <v>4.798560619354248</v>
      </c>
      <c r="I5845" t="n">
        <v>6.189899921417236</v>
      </c>
      <c r="J5845" t="n">
        <v>3.714809417724609</v>
      </c>
    </row>
    <row r="5846">
      <c r="A5846" t="n">
        <v>27.894</v>
      </c>
      <c r="B5846" t="n">
        <v>2.539764881134033</v>
      </c>
      <c r="C5846" t="n">
        <v>4.55081844329834</v>
      </c>
      <c r="D5846" t="n">
        <v>4.444241046905518</v>
      </c>
      <c r="E5846" t="n">
        <v>5.478868007659912</v>
      </c>
      <c r="F5846" t="n">
        <v>4.477033138275146</v>
      </c>
      <c r="G5846" t="n">
        <v>5.764627933502197</v>
      </c>
      <c r="H5846" t="n">
        <v>4.524290084838867</v>
      </c>
      <c r="I5846" t="n">
        <v>6.12306022644043</v>
      </c>
      <c r="J5846" t="n">
        <v>3.802338123321533</v>
      </c>
    </row>
    <row r="5847">
      <c r="A5847" t="n">
        <v>27.9075</v>
      </c>
      <c r="B5847" t="n">
        <v>2.544144630432129</v>
      </c>
      <c r="C5847" t="n">
        <v>4.503602027893066</v>
      </c>
      <c r="D5847" t="n">
        <v>4.613244533538818</v>
      </c>
      <c r="E5847" t="n">
        <v>5.766793251037598</v>
      </c>
      <c r="F5847" t="n">
        <v>4.61539888381958</v>
      </c>
      <c r="G5847" t="n">
        <v>5.965440273284912</v>
      </c>
      <c r="H5847" t="n">
        <v>4.687234401702881</v>
      </c>
      <c r="I5847" t="n">
        <v>6.404388427734375</v>
      </c>
      <c r="J5847" t="n">
        <v>4.134472846984863</v>
      </c>
    </row>
    <row r="5848">
      <c r="A5848" t="n">
        <v>27.921</v>
      </c>
      <c r="B5848" t="n">
        <v>2.637336492538452</v>
      </c>
      <c r="C5848" t="n">
        <v>4.74616527557373</v>
      </c>
      <c r="D5848" t="n">
        <v>4.724593162536621</v>
      </c>
      <c r="E5848" t="n">
        <v>6.139788627624512</v>
      </c>
      <c r="F5848" t="n">
        <v>4.702311038970947</v>
      </c>
      <c r="G5848" t="n">
        <v>6.315144062042236</v>
      </c>
      <c r="H5848" t="n">
        <v>5.529429912567139</v>
      </c>
      <c r="I5848" t="n">
        <v>6.617979049682617</v>
      </c>
      <c r="J5848" t="n">
        <v>4.221850395202637</v>
      </c>
    </row>
    <row r="5849">
      <c r="A5849" t="n">
        <v>27.9345</v>
      </c>
      <c r="B5849" t="n">
        <v>2.628601551055908</v>
      </c>
      <c r="C5849" t="n">
        <v>4.682380676269531</v>
      </c>
      <c r="D5849" t="n">
        <v>4.670451164245605</v>
      </c>
      <c r="E5849" t="n">
        <v>5.511693000793457</v>
      </c>
      <c r="F5849" t="n">
        <v>4.972230434417725</v>
      </c>
      <c r="G5849" t="n">
        <v>5.838499069213867</v>
      </c>
      <c r="H5849" t="n">
        <v>5.295575618743896</v>
      </c>
      <c r="I5849" t="n">
        <v>6.529639720916748</v>
      </c>
      <c r="J5849" t="n">
        <v>3.999894142150879</v>
      </c>
    </row>
    <row r="5850">
      <c r="A5850" t="n">
        <v>27.948</v>
      </c>
      <c r="B5850" t="n">
        <v>2.424212455749512</v>
      </c>
      <c r="C5850" t="n">
        <v>4.657504081726074</v>
      </c>
      <c r="D5850" t="n">
        <v>4.423176288604736</v>
      </c>
      <c r="E5850" t="n">
        <v>5.038032531738281</v>
      </c>
      <c r="F5850" t="n">
        <v>4.667487144470215</v>
      </c>
      <c r="G5850" t="n">
        <v>5.839573860168457</v>
      </c>
      <c r="H5850" t="n">
        <v>4.71714448928833</v>
      </c>
      <c r="I5850" t="n">
        <v>5.857047080993652</v>
      </c>
      <c r="J5850" t="n">
        <v>3.812442541122437</v>
      </c>
    </row>
    <row r="5851">
      <c r="A5851" t="n">
        <v>27.9615</v>
      </c>
      <c r="B5851" t="n">
        <v>2.421481132507324</v>
      </c>
      <c r="C5851" t="n">
        <v>4.412596225738525</v>
      </c>
      <c r="D5851" t="n">
        <v>4.352466106414795</v>
      </c>
      <c r="E5851" t="n">
        <v>4.732003688812256</v>
      </c>
      <c r="F5851" t="n">
        <v>4.294618606567383</v>
      </c>
      <c r="G5851" t="n">
        <v>6.989482402801514</v>
      </c>
      <c r="H5851" t="n">
        <v>5.22351598739624</v>
      </c>
      <c r="I5851" t="n">
        <v>5.972583293914795</v>
      </c>
      <c r="J5851" t="n">
        <v>3.815659284591675</v>
      </c>
    </row>
    <row r="5852">
      <c r="A5852" t="n">
        <v>27.975</v>
      </c>
      <c r="B5852" t="n">
        <v>2.570585012435913</v>
      </c>
      <c r="C5852" t="n">
        <v>4.838205814361572</v>
      </c>
      <c r="D5852" t="n">
        <v>4.500899791717529</v>
      </c>
      <c r="E5852" t="n">
        <v>5.175750255584717</v>
      </c>
      <c r="F5852" t="n">
        <v>4.397891044616699</v>
      </c>
      <c r="G5852" t="n">
        <v>7.548857688903809</v>
      </c>
      <c r="H5852" t="n">
        <v>5.173236846923828</v>
      </c>
      <c r="I5852" t="n">
        <v>5.672463893890381</v>
      </c>
      <c r="J5852" t="n">
        <v>3.653550863265991</v>
      </c>
    </row>
    <row r="5853">
      <c r="A5853" t="n">
        <v>27.9885</v>
      </c>
      <c r="B5853" t="n">
        <v>2.552640914916992</v>
      </c>
      <c r="C5853" t="n">
        <v>5.180629253387451</v>
      </c>
      <c r="D5853" t="n">
        <v>4.625492572784424</v>
      </c>
      <c r="E5853" t="n">
        <v>5.439379692077637</v>
      </c>
      <c r="F5853" t="n">
        <v>4.591032028198242</v>
      </c>
      <c r="G5853" t="n">
        <v>7.151834487915039</v>
      </c>
      <c r="H5853" t="n">
        <v>5.139474391937256</v>
      </c>
      <c r="I5853" t="n">
        <v>5.914267063140869</v>
      </c>
      <c r="J5853" t="n">
        <v>3.997048139572144</v>
      </c>
    </row>
    <row r="5854">
      <c r="A5854" t="n">
        <v>28.002</v>
      </c>
      <c r="B5854" t="n">
        <v>2.676937818527222</v>
      </c>
      <c r="C5854" t="n">
        <v>5.09867525100708</v>
      </c>
      <c r="D5854" t="n">
        <v>4.696588516235352</v>
      </c>
      <c r="E5854" t="n">
        <v>5.711482048034668</v>
      </c>
      <c r="F5854" t="n">
        <v>4.595868587493896</v>
      </c>
      <c r="G5854" t="n">
        <v>8.071572303771973</v>
      </c>
      <c r="H5854" t="n">
        <v>5.293021202087402</v>
      </c>
      <c r="I5854" t="n">
        <v>6.288160800933838</v>
      </c>
      <c r="J5854" t="n">
        <v>4.093616962432861</v>
      </c>
    </row>
    <row r="5855">
      <c r="A5855" t="n">
        <v>28.0155</v>
      </c>
      <c r="B5855" t="n">
        <v>2.993313074111938</v>
      </c>
      <c r="C5855" t="n">
        <v>5.387118339538574</v>
      </c>
      <c r="D5855" t="n">
        <v>5.059139251708984</v>
      </c>
      <c r="E5855" t="n">
        <v>6.018161773681641</v>
      </c>
      <c r="F5855" t="n">
        <v>4.908472061157227</v>
      </c>
      <c r="G5855" t="n">
        <v>7.21422815322876</v>
      </c>
      <c r="H5855" t="n">
        <v>5.381853103637695</v>
      </c>
      <c r="I5855" t="n">
        <v>6.523490905761719</v>
      </c>
      <c r="J5855" t="n">
        <v>4.028625011444092</v>
      </c>
    </row>
    <row r="5856">
      <c r="A5856" t="n">
        <v>28.029</v>
      </c>
      <c r="B5856" t="n">
        <v>2.938947200775146</v>
      </c>
      <c r="C5856" t="n">
        <v>5.307091236114502</v>
      </c>
      <c r="D5856" t="n">
        <v>4.837826728820801</v>
      </c>
      <c r="E5856" t="n">
        <v>5.851227760314941</v>
      </c>
      <c r="F5856" t="n">
        <v>4.604291439056396</v>
      </c>
      <c r="G5856" t="n">
        <v>6.497975826263428</v>
      </c>
      <c r="H5856" t="n">
        <v>5.111391067504883</v>
      </c>
      <c r="I5856" t="n">
        <v>5.982514381408691</v>
      </c>
      <c r="J5856" t="n">
        <v>4.082063674926758</v>
      </c>
    </row>
    <row r="5857">
      <c r="A5857" t="n">
        <v>28.0425</v>
      </c>
      <c r="B5857" t="n">
        <v>2.77497386932373</v>
      </c>
      <c r="C5857" t="n">
        <v>4.839720726013184</v>
      </c>
      <c r="D5857" t="n">
        <v>4.688356399536133</v>
      </c>
      <c r="E5857" t="n">
        <v>5.210178852081299</v>
      </c>
      <c r="F5857" t="n">
        <v>4.333564758300781</v>
      </c>
      <c r="G5857" t="n">
        <v>5.853238582611084</v>
      </c>
      <c r="H5857" t="n">
        <v>4.4862961769104</v>
      </c>
      <c r="I5857" t="n">
        <v>5.527584552764893</v>
      </c>
      <c r="J5857" t="n">
        <v>3.927279949188232</v>
      </c>
    </row>
    <row r="5858">
      <c r="A5858" t="n">
        <v>28.056</v>
      </c>
      <c r="B5858" t="n">
        <v>2.809702157974243</v>
      </c>
      <c r="C5858" t="n">
        <v>5.144036769866943</v>
      </c>
      <c r="D5858" t="n">
        <v>4.617398738861084</v>
      </c>
      <c r="E5858" t="n">
        <v>4.982873916625977</v>
      </c>
      <c r="F5858" t="n">
        <v>4.530642509460449</v>
      </c>
      <c r="G5858" t="n">
        <v>5.464531421661377</v>
      </c>
      <c r="H5858" t="n">
        <v>4.378273963928223</v>
      </c>
      <c r="I5858" t="n">
        <v>5.675543308258057</v>
      </c>
      <c r="J5858" t="n">
        <v>3.925650119781494</v>
      </c>
    </row>
    <row r="5859">
      <c r="A5859" t="n">
        <v>28.0695</v>
      </c>
      <c r="B5859" t="n">
        <v>2.771974802017212</v>
      </c>
      <c r="C5859" t="n">
        <v>5.065420627593994</v>
      </c>
      <c r="D5859" t="n">
        <v>4.884687900543213</v>
      </c>
      <c r="E5859" t="n">
        <v>5.069941520690918</v>
      </c>
      <c r="F5859" t="n">
        <v>4.304654121398926</v>
      </c>
      <c r="G5859" t="n">
        <v>5.507394790649414</v>
      </c>
      <c r="H5859" t="n">
        <v>4.675451278686523</v>
      </c>
      <c r="I5859" t="n">
        <v>5.667365550994873</v>
      </c>
      <c r="J5859" t="n">
        <v>3.909743547439575</v>
      </c>
    </row>
    <row r="5860">
      <c r="A5860" t="n">
        <v>28.083</v>
      </c>
      <c r="B5860" t="n">
        <v>2.95795750617981</v>
      </c>
      <c r="C5860" t="n">
        <v>5.713905811309814</v>
      </c>
      <c r="D5860" t="n">
        <v>5.055497646331787</v>
      </c>
      <c r="E5860" t="n">
        <v>5.588705539703369</v>
      </c>
      <c r="F5860" t="n">
        <v>4.441679000854492</v>
      </c>
      <c r="G5860" t="n">
        <v>5.610123634338379</v>
      </c>
      <c r="H5860" t="n">
        <v>5.208935737609863</v>
      </c>
      <c r="I5860" t="n">
        <v>5.668454170227051</v>
      </c>
      <c r="J5860" t="n">
        <v>4.109522342681885</v>
      </c>
    </row>
    <row r="5861">
      <c r="A5861" t="n">
        <v>28.0965</v>
      </c>
      <c r="B5861" t="n">
        <v>3.026346921920776</v>
      </c>
      <c r="C5861" t="n">
        <v>5.385274887084961</v>
      </c>
      <c r="D5861" t="n">
        <v>5.346510887145996</v>
      </c>
      <c r="E5861" t="n">
        <v>5.916653633117676</v>
      </c>
      <c r="F5861" t="n">
        <v>4.49321985244751</v>
      </c>
      <c r="G5861" t="n">
        <v>5.846338272094727</v>
      </c>
      <c r="H5861" t="n">
        <v>5.614070415496826</v>
      </c>
      <c r="I5861" t="n">
        <v>5.629728317260742</v>
      </c>
      <c r="J5861" t="n">
        <v>4.621273040771484</v>
      </c>
    </row>
    <row r="5862">
      <c r="A5862" t="n">
        <v>28.11</v>
      </c>
      <c r="B5862" t="n">
        <v>3.22426962852478</v>
      </c>
      <c r="C5862" t="n">
        <v>5.782820701599121</v>
      </c>
      <c r="D5862" t="n">
        <v>5.412553310394287</v>
      </c>
      <c r="E5862" t="n">
        <v>6.07103967666626</v>
      </c>
      <c r="F5862" t="n">
        <v>4.517457008361816</v>
      </c>
      <c r="G5862" t="n">
        <v>6.240134716033936</v>
      </c>
      <c r="H5862" t="n">
        <v>5.396811008453369</v>
      </c>
      <c r="I5862" t="n">
        <v>6.237829208374023</v>
      </c>
      <c r="J5862" t="n">
        <v>4.469508647918701</v>
      </c>
    </row>
    <row r="5863">
      <c r="A5863" t="n">
        <v>28.1235</v>
      </c>
      <c r="B5863" t="n">
        <v>3.011721134185791</v>
      </c>
      <c r="C5863" t="n">
        <v>5.749035835266113</v>
      </c>
      <c r="D5863" t="n">
        <v>5.434857368469238</v>
      </c>
      <c r="E5863" t="n">
        <v>5.419028759002686</v>
      </c>
      <c r="F5863" t="n">
        <v>4.384888648986816</v>
      </c>
      <c r="G5863" t="n">
        <v>5.829487800598145</v>
      </c>
      <c r="H5863" t="n">
        <v>5.205440998077393</v>
      </c>
      <c r="I5863" t="n">
        <v>5.891494274139404</v>
      </c>
      <c r="J5863" t="n">
        <v>4.040137767791748</v>
      </c>
    </row>
    <row r="5864">
      <c r="A5864" t="n">
        <v>28.137</v>
      </c>
      <c r="B5864" t="n">
        <v>2.889397859573364</v>
      </c>
      <c r="C5864" t="n">
        <v>5.431076049804688</v>
      </c>
      <c r="D5864" t="n">
        <v>4.937514781951904</v>
      </c>
      <c r="E5864" t="n">
        <v>4.99083137512207</v>
      </c>
      <c r="F5864" t="n">
        <v>4.12924861907959</v>
      </c>
      <c r="G5864" t="n">
        <v>5.758069038391113</v>
      </c>
      <c r="H5864" t="n">
        <v>5.312106609344482</v>
      </c>
      <c r="I5864" t="n">
        <v>5.743680000305176</v>
      </c>
      <c r="J5864" t="n">
        <v>3.943741798400879</v>
      </c>
    </row>
    <row r="5865">
      <c r="A5865" t="n">
        <v>28.1505</v>
      </c>
      <c r="B5865" t="n">
        <v>2.820497274398804</v>
      </c>
      <c r="C5865" t="n">
        <v>5.073990345001221</v>
      </c>
      <c r="D5865" t="n">
        <v>5.389452457427979</v>
      </c>
      <c r="E5865" t="n">
        <v>4.916319370269775</v>
      </c>
      <c r="F5865" t="n">
        <v>4.20437479019165</v>
      </c>
      <c r="G5865" t="n">
        <v>5.712538719177246</v>
      </c>
      <c r="H5865" t="n">
        <v>5.518655776977539</v>
      </c>
      <c r="I5865" t="n">
        <v>5.419412612915039</v>
      </c>
      <c r="J5865" t="n">
        <v>4.075887203216553</v>
      </c>
    </row>
    <row r="5866">
      <c r="A5866" t="n">
        <v>28.164</v>
      </c>
      <c r="B5866" t="n">
        <v>2.892302751541138</v>
      </c>
      <c r="C5866" t="n">
        <v>5.606660842895508</v>
      </c>
      <c r="D5866" t="n">
        <v>5.263597965240479</v>
      </c>
      <c r="E5866" t="n">
        <v>5.20697546005249</v>
      </c>
      <c r="F5866" t="n">
        <v>4.031142711639404</v>
      </c>
      <c r="G5866" t="n">
        <v>5.788701057434082</v>
      </c>
      <c r="H5866" t="n">
        <v>5.631569862365723</v>
      </c>
      <c r="I5866" t="n">
        <v>5.756252288818359</v>
      </c>
      <c r="J5866" t="n">
        <v>4.059511184692383</v>
      </c>
    </row>
    <row r="5867">
      <c r="A5867" t="n">
        <v>28.1775</v>
      </c>
      <c r="B5867" t="n">
        <v>2.991285085678101</v>
      </c>
      <c r="C5867" t="n">
        <v>5.382303714752197</v>
      </c>
      <c r="D5867" t="n">
        <v>5.394410133361816</v>
      </c>
      <c r="E5867" t="n">
        <v>5.156980514526367</v>
      </c>
      <c r="F5867" t="n">
        <v>4.459591388702393</v>
      </c>
      <c r="G5867" t="n">
        <v>5.992439270019531</v>
      </c>
      <c r="H5867" t="n">
        <v>5.296536922454834</v>
      </c>
      <c r="I5867" t="n">
        <v>5.685538768768311</v>
      </c>
      <c r="J5867" t="n">
        <v>4.468828678131104</v>
      </c>
    </row>
    <row r="5868">
      <c r="A5868" t="n">
        <v>28.191</v>
      </c>
      <c r="B5868" t="n">
        <v>3.305010080337524</v>
      </c>
      <c r="C5868" t="n">
        <v>5.445484161376953</v>
      </c>
      <c r="D5868" t="n">
        <v>5.555241584777832</v>
      </c>
      <c r="E5868" t="n">
        <v>5.424352645874023</v>
      </c>
      <c r="F5868" t="n">
        <v>4.573640823364258</v>
      </c>
      <c r="G5868" t="n">
        <v>5.616066932678223</v>
      </c>
      <c r="H5868" t="n">
        <v>5.108411312103271</v>
      </c>
      <c r="I5868" t="n">
        <v>5.880136966705322</v>
      </c>
      <c r="J5868" t="n">
        <v>4.766221523284912</v>
      </c>
    </row>
    <row r="5869">
      <c r="A5869" t="n">
        <v>28.2045</v>
      </c>
      <c r="B5869" t="n">
        <v>3.212762117385864</v>
      </c>
      <c r="C5869" t="n">
        <v>5.621344566345215</v>
      </c>
      <c r="D5869" t="n">
        <v>5.835442066192627</v>
      </c>
      <c r="E5869" t="n">
        <v>5.518778324127197</v>
      </c>
      <c r="F5869" t="n">
        <v>4.601595878601074</v>
      </c>
      <c r="G5869" t="n">
        <v>6.187845230102539</v>
      </c>
      <c r="H5869" t="n">
        <v>5.229584693908691</v>
      </c>
      <c r="I5869" t="n">
        <v>5.824365139007568</v>
      </c>
      <c r="J5869" t="n">
        <v>4.62001371383667</v>
      </c>
    </row>
    <row r="5870">
      <c r="A5870" t="n">
        <v>28.218</v>
      </c>
      <c r="B5870" t="n">
        <v>3.090029954910278</v>
      </c>
      <c r="C5870" t="n">
        <v>5.54289722442627</v>
      </c>
      <c r="D5870" t="n">
        <v>5.574000835418701</v>
      </c>
      <c r="E5870" t="n">
        <v>5.152469158172607</v>
      </c>
      <c r="F5870" t="n">
        <v>4.385662078857422</v>
      </c>
      <c r="G5870" t="n">
        <v>5.863985538482666</v>
      </c>
      <c r="H5870" t="n">
        <v>5.111371517181396</v>
      </c>
      <c r="I5870" t="n">
        <v>5.440245628356934</v>
      </c>
      <c r="J5870" t="n">
        <v>4.438419818878174</v>
      </c>
    </row>
    <row r="5871">
      <c r="A5871" t="n">
        <v>28.2315</v>
      </c>
      <c r="B5871" t="n">
        <v>3.056768178939819</v>
      </c>
      <c r="C5871" t="n">
        <v>5.815842628479004</v>
      </c>
      <c r="D5871" t="n">
        <v>5.311421394348145</v>
      </c>
      <c r="E5871" t="n">
        <v>5.046918392181396</v>
      </c>
      <c r="F5871" t="n">
        <v>4.114643573760986</v>
      </c>
      <c r="G5871" t="n">
        <v>5.360591411590576</v>
      </c>
      <c r="H5871" t="n">
        <v>4.995262145996094</v>
      </c>
      <c r="I5871" t="n">
        <v>5.226365089416504</v>
      </c>
      <c r="J5871" t="n">
        <v>4.143754959106445</v>
      </c>
    </row>
    <row r="5872">
      <c r="A5872" t="n">
        <v>28.245</v>
      </c>
      <c r="B5872" t="n">
        <v>2.94620680809021</v>
      </c>
      <c r="C5872" t="n">
        <v>5.43053150177002</v>
      </c>
      <c r="D5872" t="n">
        <v>5.293152332305908</v>
      </c>
      <c r="E5872" t="n">
        <v>4.766650676727295</v>
      </c>
      <c r="F5872" t="n">
        <v>3.694852352142334</v>
      </c>
      <c r="G5872" t="n">
        <v>5.324435710906982</v>
      </c>
      <c r="H5872" t="n">
        <v>4.833308696746826</v>
      </c>
      <c r="I5872" t="n">
        <v>5.114714622497559</v>
      </c>
      <c r="J5872" t="n">
        <v>4.243843555450439</v>
      </c>
    </row>
    <row r="5873">
      <c r="A5873" t="n">
        <v>28.2585</v>
      </c>
      <c r="B5873" t="n">
        <v>3.061290740966797</v>
      </c>
      <c r="C5873" t="n">
        <v>5.579299926757812</v>
      </c>
      <c r="D5873" t="n">
        <v>5.164796352386475</v>
      </c>
      <c r="E5873" t="n">
        <v>4.909737586975098</v>
      </c>
      <c r="F5873" t="n">
        <v>3.777647733688354</v>
      </c>
      <c r="G5873" t="n">
        <v>5.308436393737793</v>
      </c>
      <c r="H5873" t="n">
        <v>4.583797454833984</v>
      </c>
      <c r="I5873" t="n">
        <v>5.269773960113525</v>
      </c>
      <c r="J5873" t="n">
        <v>4.27340841293335</v>
      </c>
    </row>
    <row r="5874">
      <c r="A5874" t="n">
        <v>28.272</v>
      </c>
      <c r="B5874" t="n">
        <v>3.100319623947144</v>
      </c>
      <c r="C5874" t="n">
        <v>5.360215187072754</v>
      </c>
      <c r="D5874" t="n">
        <v>5.26127290725708</v>
      </c>
      <c r="E5874" t="n">
        <v>5.327971458435059</v>
      </c>
      <c r="F5874" t="n">
        <v>4.007904529571533</v>
      </c>
      <c r="G5874" t="n">
        <v>5.381711483001709</v>
      </c>
      <c r="H5874" t="n">
        <v>4.745858669281006</v>
      </c>
      <c r="I5874" t="n">
        <v>5.367939472198486</v>
      </c>
      <c r="J5874" t="n">
        <v>4.388123512268066</v>
      </c>
    </row>
    <row r="5875">
      <c r="A5875" t="n">
        <v>28.2855</v>
      </c>
      <c r="B5875" t="n">
        <v>3.427345275878906</v>
      </c>
      <c r="C5875" t="n">
        <v>5.746087551116943</v>
      </c>
      <c r="D5875" t="n">
        <v>5.892038822174072</v>
      </c>
      <c r="E5875" t="n">
        <v>5.528276920318604</v>
      </c>
      <c r="F5875" t="n">
        <v>4.349067211151123</v>
      </c>
      <c r="G5875" t="n">
        <v>5.652517318725586</v>
      </c>
      <c r="H5875" t="n">
        <v>4.802433967590332</v>
      </c>
      <c r="I5875" t="n">
        <v>5.718208312988281</v>
      </c>
      <c r="J5875" t="n">
        <v>4.528476238250732</v>
      </c>
    </row>
    <row r="5876">
      <c r="A5876" t="n">
        <v>28.299</v>
      </c>
      <c r="B5876" t="n">
        <v>3.397678852081299</v>
      </c>
      <c r="C5876" t="n">
        <v>5.832133293151855</v>
      </c>
      <c r="D5876" t="n">
        <v>5.858482837677002</v>
      </c>
      <c r="E5876" t="n">
        <v>5.386455059051514</v>
      </c>
      <c r="F5876" t="n">
        <v>4.417535305023193</v>
      </c>
      <c r="G5876" t="n">
        <v>5.751199722290039</v>
      </c>
      <c r="H5876" t="n">
        <v>5.212449550628662</v>
      </c>
      <c r="I5876" t="n">
        <v>5.813333034515381</v>
      </c>
      <c r="J5876" t="n">
        <v>4.993533134460449</v>
      </c>
    </row>
    <row r="5877">
      <c r="A5877" t="n">
        <v>28.3125</v>
      </c>
      <c r="B5877" t="n">
        <v>3.178321361541748</v>
      </c>
      <c r="C5877" t="n">
        <v>5.309602737426758</v>
      </c>
      <c r="D5877" t="n">
        <v>6.016142845153809</v>
      </c>
      <c r="E5877" t="n">
        <v>5.815276622772217</v>
      </c>
      <c r="F5877" t="n">
        <v>4.161349773406982</v>
      </c>
      <c r="G5877" t="n">
        <v>5.660306453704834</v>
      </c>
      <c r="H5877" t="n">
        <v>5.315200328826904</v>
      </c>
      <c r="I5877" t="n">
        <v>5.84240198135376</v>
      </c>
      <c r="J5877" t="n">
        <v>4.687225341796875</v>
      </c>
    </row>
    <row r="5878">
      <c r="A5878" t="n">
        <v>28.326</v>
      </c>
      <c r="B5878" t="n">
        <v>2.86262583732605</v>
      </c>
      <c r="C5878" t="n">
        <v>5.583499908447266</v>
      </c>
      <c r="D5878" t="n">
        <v>5.852145195007324</v>
      </c>
      <c r="E5878" t="n">
        <v>5.54850959777832</v>
      </c>
      <c r="F5878" t="n">
        <v>3.914447546005249</v>
      </c>
      <c r="G5878" t="n">
        <v>5.368458271026611</v>
      </c>
      <c r="H5878" t="n">
        <v>4.794449806213379</v>
      </c>
      <c r="I5878" t="n">
        <v>5.451989650726318</v>
      </c>
      <c r="J5878" t="n">
        <v>4.459716320037842</v>
      </c>
    </row>
    <row r="5879">
      <c r="A5879" t="n">
        <v>28.3395</v>
      </c>
      <c r="B5879" t="n">
        <v>2.949933052062988</v>
      </c>
      <c r="C5879" t="n">
        <v>5.313666343688965</v>
      </c>
      <c r="D5879" t="n">
        <v>5.458122253417969</v>
      </c>
      <c r="E5879" t="n">
        <v>5.26561975479126</v>
      </c>
      <c r="F5879" t="n">
        <v>3.651598215103149</v>
      </c>
      <c r="G5879" t="n">
        <v>5.039080619812012</v>
      </c>
      <c r="H5879" t="n">
        <v>4.495648384094238</v>
      </c>
      <c r="I5879" t="n">
        <v>5.254624843597412</v>
      </c>
      <c r="J5879" t="n">
        <v>4.337055206298828</v>
      </c>
    </row>
    <row r="5880">
      <c r="A5880" t="n">
        <v>28.353</v>
      </c>
      <c r="B5880" t="n">
        <v>2.909310340881348</v>
      </c>
      <c r="C5880" t="n">
        <v>4.972871780395508</v>
      </c>
      <c r="D5880" t="n">
        <v>5.599888324737549</v>
      </c>
      <c r="E5880" t="n">
        <v>5.587941646575928</v>
      </c>
      <c r="F5880" t="n">
        <v>3.930696249008179</v>
      </c>
      <c r="G5880" t="n">
        <v>4.962711811065674</v>
      </c>
      <c r="H5880" t="n">
        <v>4.610901355743408</v>
      </c>
      <c r="I5880" t="n">
        <v>5.237686634063721</v>
      </c>
      <c r="J5880" t="n">
        <v>4.507058143615723</v>
      </c>
    </row>
    <row r="5881">
      <c r="A5881" t="n">
        <v>28.3665</v>
      </c>
      <c r="B5881" t="n">
        <v>3.069823741912842</v>
      </c>
      <c r="C5881" t="n">
        <v>5.08836030960083</v>
      </c>
      <c r="D5881" t="n">
        <v>5.3564772605896</v>
      </c>
      <c r="E5881" t="n">
        <v>5.867227554321289</v>
      </c>
      <c r="F5881" t="n">
        <v>3.91236400604248</v>
      </c>
      <c r="G5881" t="n">
        <v>5.231045246124268</v>
      </c>
      <c r="H5881" t="n">
        <v>4.466838359832764</v>
      </c>
      <c r="I5881" t="n">
        <v>5.506683826446533</v>
      </c>
      <c r="J5881" t="n">
        <v>4.740444660186768</v>
      </c>
    </row>
    <row r="5882">
      <c r="A5882" t="n">
        <v>28.38</v>
      </c>
      <c r="B5882" t="n">
        <v>3.238868951797485</v>
      </c>
      <c r="C5882" t="n">
        <v>5.610475063323975</v>
      </c>
      <c r="D5882" t="n">
        <v>5.855627059936523</v>
      </c>
      <c r="E5882" t="n">
        <v>5.486559391021729</v>
      </c>
      <c r="F5882" t="n">
        <v>4.033561229705811</v>
      </c>
      <c r="G5882" t="n">
        <v>5.141810417175293</v>
      </c>
      <c r="H5882" t="n">
        <v>4.768218517303467</v>
      </c>
      <c r="I5882" t="n">
        <v>4.94676399230957</v>
      </c>
      <c r="J5882" t="n">
        <v>4.709771156311035</v>
      </c>
    </row>
    <row r="5883">
      <c r="A5883" t="n">
        <v>28.3935</v>
      </c>
      <c r="B5883" t="n">
        <v>3.241207599639893</v>
      </c>
      <c r="C5883" t="n">
        <v>5.652090072631836</v>
      </c>
      <c r="D5883" t="n">
        <v>5.975512027740479</v>
      </c>
      <c r="E5883" t="n">
        <v>5.795059680938721</v>
      </c>
      <c r="F5883" t="n">
        <v>4.089412212371826</v>
      </c>
      <c r="G5883" t="n">
        <v>5.199113368988037</v>
      </c>
      <c r="H5883" t="n">
        <v>4.806544303894043</v>
      </c>
      <c r="I5883" t="n">
        <v>5.535664558410645</v>
      </c>
      <c r="J5883" t="n">
        <v>4.963907718658447</v>
      </c>
    </row>
    <row r="5884">
      <c r="A5884" t="n">
        <v>28.407</v>
      </c>
      <c r="B5884" t="n">
        <v>3.089263677597046</v>
      </c>
      <c r="C5884" t="n">
        <v>5.256778240203857</v>
      </c>
      <c r="D5884" t="n">
        <v>5.631956577301025</v>
      </c>
      <c r="E5884" t="n">
        <v>5.919143676757812</v>
      </c>
      <c r="F5884" t="n">
        <v>3.863570690155029</v>
      </c>
      <c r="G5884" t="n">
        <v>5.365341663360596</v>
      </c>
      <c r="H5884" t="n">
        <v>4.971869945526123</v>
      </c>
      <c r="I5884" t="n">
        <v>5.884780883789062</v>
      </c>
      <c r="J5884" t="n">
        <v>4.644388198852539</v>
      </c>
    </row>
    <row r="5885">
      <c r="A5885" t="n">
        <v>28.4205</v>
      </c>
      <c r="B5885" t="n">
        <v>2.995967149734497</v>
      </c>
      <c r="C5885" t="n">
        <v>4.92034387588501</v>
      </c>
      <c r="D5885" t="n">
        <v>5.281430244445801</v>
      </c>
      <c r="E5885" t="n">
        <v>5.711574077606201</v>
      </c>
      <c r="F5885" t="n">
        <v>3.829543590545654</v>
      </c>
      <c r="G5885" t="n">
        <v>4.948501110076904</v>
      </c>
      <c r="H5885" t="n">
        <v>4.456692218780518</v>
      </c>
      <c r="I5885" t="n">
        <v>5.058504581451416</v>
      </c>
      <c r="J5885" t="n">
        <v>4.544744968414307</v>
      </c>
    </row>
    <row r="5886">
      <c r="A5886" t="n">
        <v>28.434</v>
      </c>
      <c r="B5886" t="n">
        <v>2.853941440582275</v>
      </c>
      <c r="C5886" t="n">
        <v>5.002752304077148</v>
      </c>
      <c r="D5886" t="n">
        <v>4.937067985534668</v>
      </c>
      <c r="E5886" t="n">
        <v>5.363153457641602</v>
      </c>
      <c r="F5886" t="n">
        <v>3.617421627044678</v>
      </c>
      <c r="G5886" t="n">
        <v>4.922178745269775</v>
      </c>
      <c r="H5886" t="n">
        <v>4.18370246887207</v>
      </c>
      <c r="I5886" t="n">
        <v>5.276458263397217</v>
      </c>
      <c r="J5886" t="n">
        <v>4.607234001159668</v>
      </c>
    </row>
    <row r="5887">
      <c r="A5887" t="n">
        <v>28.4475</v>
      </c>
      <c r="B5887" t="n">
        <v>2.678157567977905</v>
      </c>
      <c r="C5887" t="n">
        <v>5.160513401031494</v>
      </c>
      <c r="D5887" t="n">
        <v>5.148809909820557</v>
      </c>
      <c r="E5887" t="n">
        <v>5.359087467193604</v>
      </c>
      <c r="F5887" t="n">
        <v>3.642146348953247</v>
      </c>
      <c r="G5887" t="n">
        <v>4.786645889282227</v>
      </c>
      <c r="H5887" t="n">
        <v>4.209987640380859</v>
      </c>
      <c r="I5887" t="n">
        <v>5.159920215606689</v>
      </c>
      <c r="J5887" t="n">
        <v>4.452888011932373</v>
      </c>
    </row>
    <row r="5888">
      <c r="A5888" t="n">
        <v>28.461</v>
      </c>
      <c r="B5888" t="n">
        <v>2.876516580581665</v>
      </c>
      <c r="C5888" t="n">
        <v>4.852250576019287</v>
      </c>
      <c r="D5888" t="n">
        <v>5.390195369720459</v>
      </c>
      <c r="E5888" t="n">
        <v>5.401855945587158</v>
      </c>
      <c r="F5888" t="n">
        <v>3.956841230392456</v>
      </c>
      <c r="G5888" t="n">
        <v>4.79261302947998</v>
      </c>
      <c r="H5888" t="n">
        <v>4.351632118225098</v>
      </c>
      <c r="I5888" t="n">
        <v>5.232654094696045</v>
      </c>
      <c r="J5888" t="n">
        <v>4.292293548583984</v>
      </c>
    </row>
    <row r="5889">
      <c r="A5889" t="n">
        <v>28.4745</v>
      </c>
      <c r="B5889" t="n">
        <v>3.089431524276733</v>
      </c>
      <c r="C5889" t="n">
        <v>5.463095188140869</v>
      </c>
      <c r="D5889" t="n">
        <v>5.427781581878662</v>
      </c>
      <c r="E5889" t="n">
        <v>5.317866325378418</v>
      </c>
      <c r="F5889" t="n">
        <v>3.793144702911377</v>
      </c>
      <c r="G5889" t="n">
        <v>4.963724136352539</v>
      </c>
      <c r="H5889" t="n">
        <v>4.400585174560547</v>
      </c>
      <c r="I5889" t="n">
        <v>5.352483749389648</v>
      </c>
      <c r="J5889" t="n">
        <v>4.497875690460205</v>
      </c>
    </row>
    <row r="5890">
      <c r="A5890" t="n">
        <v>28.488</v>
      </c>
      <c r="B5890" t="n">
        <v>3.168583393096924</v>
      </c>
      <c r="C5890" t="n">
        <v>5.381637573242188</v>
      </c>
      <c r="D5890" t="n">
        <v>5.61962890625</v>
      </c>
      <c r="E5890" t="n">
        <v>5.777373790740967</v>
      </c>
      <c r="F5890" t="n">
        <v>3.753109931945801</v>
      </c>
      <c r="G5890" t="n">
        <v>5.234766006469727</v>
      </c>
      <c r="H5890" t="n">
        <v>4.711890697479248</v>
      </c>
      <c r="I5890" t="n">
        <v>5.528611183166504</v>
      </c>
      <c r="J5890" t="n">
        <v>4.687644958496094</v>
      </c>
    </row>
    <row r="5891">
      <c r="A5891" t="n">
        <v>28.5015</v>
      </c>
      <c r="B5891" t="n">
        <v>3.322134971618652</v>
      </c>
      <c r="C5891" t="n">
        <v>5.459461688995361</v>
      </c>
      <c r="D5891" t="n">
        <v>5.318374633789062</v>
      </c>
      <c r="E5891" t="n">
        <v>5.559238433837891</v>
      </c>
      <c r="F5891" t="n">
        <v>3.92933201789856</v>
      </c>
      <c r="G5891" t="n">
        <v>5.104062557220459</v>
      </c>
      <c r="H5891" t="n">
        <v>4.56810474395752</v>
      </c>
      <c r="I5891" t="n">
        <v>5.898728370666504</v>
      </c>
      <c r="J5891" t="n">
        <v>4.713752269744873</v>
      </c>
    </row>
    <row r="5892">
      <c r="A5892" t="n">
        <v>28.515</v>
      </c>
      <c r="B5892" t="n">
        <v>3.038691997528076</v>
      </c>
      <c r="C5892" t="n">
        <v>4.756400585174561</v>
      </c>
      <c r="D5892" t="n">
        <v>5.340584278106689</v>
      </c>
      <c r="E5892" t="n">
        <v>5.505894660949707</v>
      </c>
      <c r="F5892" t="n">
        <v>3.715362787246704</v>
      </c>
      <c r="G5892" t="n">
        <v>5.0215744972229</v>
      </c>
      <c r="H5892" t="n">
        <v>4.492446422576904</v>
      </c>
      <c r="I5892" t="n">
        <v>5.426999568939209</v>
      </c>
      <c r="J5892" t="n">
        <v>4.613170623779297</v>
      </c>
    </row>
    <row r="5893">
      <c r="A5893" t="n">
        <v>28.5285</v>
      </c>
      <c r="B5893" t="n">
        <v>2.792448759078979</v>
      </c>
      <c r="C5893" t="n">
        <v>4.501510620117188</v>
      </c>
      <c r="D5893" t="n">
        <v>4.897530555725098</v>
      </c>
      <c r="E5893" t="n">
        <v>5.412423133850098</v>
      </c>
      <c r="F5893" t="n">
        <v>3.642898797988892</v>
      </c>
      <c r="G5893" t="n">
        <v>4.754843711853027</v>
      </c>
      <c r="H5893" t="n">
        <v>3.985484838485718</v>
      </c>
      <c r="I5893" t="n">
        <v>5.089797496795654</v>
      </c>
      <c r="J5893" t="n">
        <v>4.431698322296143</v>
      </c>
    </row>
    <row r="5894">
      <c r="A5894" t="n">
        <v>28.542</v>
      </c>
      <c r="B5894" t="n">
        <v>2.750041961669922</v>
      </c>
      <c r="C5894" t="n">
        <v>4.85661506652832</v>
      </c>
      <c r="D5894" t="n">
        <v>5.095130443572998</v>
      </c>
      <c r="E5894" t="n">
        <v>5.050897121429443</v>
      </c>
      <c r="F5894" t="n">
        <v>3.406035184860229</v>
      </c>
      <c r="G5894" t="n">
        <v>4.630658149719238</v>
      </c>
      <c r="H5894" t="n">
        <v>4.046452522277832</v>
      </c>
      <c r="I5894" t="n">
        <v>4.830801010131836</v>
      </c>
      <c r="J5894" t="n">
        <v>4.292069435119629</v>
      </c>
    </row>
    <row r="5895">
      <c r="A5895" t="n">
        <v>28.5555</v>
      </c>
      <c r="B5895" t="n">
        <v>2.755326509475708</v>
      </c>
      <c r="C5895" t="n">
        <v>4.768681049346924</v>
      </c>
      <c r="D5895" t="n">
        <v>5.009039402008057</v>
      </c>
      <c r="E5895" t="n">
        <v>5.344533443450928</v>
      </c>
      <c r="F5895" t="n">
        <v>3.542763710021973</v>
      </c>
      <c r="G5895" t="n">
        <v>4.589177131652832</v>
      </c>
      <c r="H5895" t="n">
        <v>4.040921211242676</v>
      </c>
      <c r="I5895" t="n">
        <v>5.049826145172119</v>
      </c>
      <c r="J5895" t="n">
        <v>4.334017753601074</v>
      </c>
    </row>
    <row r="5896">
      <c r="A5896" t="n">
        <v>28.569</v>
      </c>
      <c r="B5896" t="n">
        <v>2.940448760986328</v>
      </c>
      <c r="C5896" t="n">
        <v>4.67330265045166</v>
      </c>
      <c r="D5896" t="n">
        <v>5.355125904083252</v>
      </c>
      <c r="E5896" t="n">
        <v>5.489542961120605</v>
      </c>
      <c r="F5896" t="n">
        <v>3.543702363967896</v>
      </c>
      <c r="G5896" t="n">
        <v>4.681064128875732</v>
      </c>
      <c r="H5896" t="n">
        <v>4.128524303436279</v>
      </c>
      <c r="I5896" t="n">
        <v>5.340029239654541</v>
      </c>
      <c r="J5896" t="n">
        <v>4.488213062286377</v>
      </c>
    </row>
    <row r="5897">
      <c r="A5897" t="n">
        <v>28.5825</v>
      </c>
      <c r="B5897" t="n">
        <v>3.029839515686035</v>
      </c>
      <c r="C5897" t="n">
        <v>4.697071075439453</v>
      </c>
      <c r="D5897" t="n">
        <v>5.15320873260498</v>
      </c>
      <c r="E5897" t="n">
        <v>5.578052520751953</v>
      </c>
      <c r="F5897" t="n">
        <v>3.549669981002808</v>
      </c>
      <c r="G5897" t="n">
        <v>4.677481174468994</v>
      </c>
      <c r="H5897" t="n">
        <v>4.387111663818359</v>
      </c>
      <c r="I5897" t="n">
        <v>5.349196910858154</v>
      </c>
      <c r="J5897" t="n">
        <v>4.468605995178223</v>
      </c>
    </row>
    <row r="5898">
      <c r="A5898" t="n">
        <v>28.596</v>
      </c>
      <c r="B5898" t="n">
        <v>3.109888076782227</v>
      </c>
      <c r="C5898" t="n">
        <v>4.637465953826904</v>
      </c>
      <c r="D5898" t="n">
        <v>5.154907703399658</v>
      </c>
      <c r="E5898" t="n">
        <v>6.054644107818604</v>
      </c>
      <c r="F5898" t="n">
        <v>3.569450378417969</v>
      </c>
      <c r="G5898" t="n">
        <v>4.725562572479248</v>
      </c>
      <c r="H5898" t="n">
        <v>4.236700057983398</v>
      </c>
      <c r="I5898" t="n">
        <v>5.271383285522461</v>
      </c>
      <c r="J5898" t="n">
        <v>4.588780879974365</v>
      </c>
    </row>
    <row r="5899">
      <c r="A5899" t="n">
        <v>28.6095</v>
      </c>
      <c r="B5899" t="n">
        <v>2.855631113052368</v>
      </c>
      <c r="C5899" t="n">
        <v>4.513516426086426</v>
      </c>
      <c r="D5899" t="n">
        <v>4.912851333618164</v>
      </c>
      <c r="E5899" t="n">
        <v>5.057889461517334</v>
      </c>
      <c r="F5899" t="n">
        <v>3.349653720855713</v>
      </c>
      <c r="G5899" t="n">
        <v>4.661992073059082</v>
      </c>
      <c r="H5899" t="n">
        <v>3.917842864990234</v>
      </c>
      <c r="I5899" t="n">
        <v>5.187482357025146</v>
      </c>
      <c r="J5899" t="n">
        <v>4.641445159912109</v>
      </c>
    </row>
    <row r="5900">
      <c r="A5900" t="n">
        <v>28.623</v>
      </c>
      <c r="B5900" t="n">
        <v>2.667497634887695</v>
      </c>
      <c r="C5900" t="n">
        <v>4.027332305908203</v>
      </c>
      <c r="D5900" t="n">
        <v>4.52538537979126</v>
      </c>
      <c r="E5900" t="n">
        <v>4.729931354522705</v>
      </c>
      <c r="F5900" t="n">
        <v>3.305482387542725</v>
      </c>
      <c r="G5900" t="n">
        <v>4.282993793487549</v>
      </c>
      <c r="H5900" t="n">
        <v>3.863595247268677</v>
      </c>
      <c r="I5900" t="n">
        <v>4.915070533752441</v>
      </c>
      <c r="J5900" t="n">
        <v>4.215714931488037</v>
      </c>
    </row>
    <row r="5901">
      <c r="A5901" t="n">
        <v>28.6365</v>
      </c>
      <c r="B5901" t="n">
        <v>2.701180934906006</v>
      </c>
      <c r="C5901" t="n">
        <v>3.927509784698486</v>
      </c>
      <c r="D5901" t="n">
        <v>4.805352210998535</v>
      </c>
      <c r="E5901" t="n">
        <v>4.473763942718506</v>
      </c>
      <c r="F5901" t="n">
        <v>3.117342233657837</v>
      </c>
      <c r="G5901" t="n">
        <v>4.170539379119873</v>
      </c>
      <c r="H5901" t="n">
        <v>3.614921092987061</v>
      </c>
      <c r="I5901" t="n">
        <v>4.649374008178711</v>
      </c>
      <c r="J5901" t="n">
        <v>4.191995143890381</v>
      </c>
    </row>
    <row r="5902">
      <c r="A5902" t="n">
        <v>28.65</v>
      </c>
      <c r="B5902" t="n">
        <v>2.75590991973877</v>
      </c>
      <c r="C5902" t="n">
        <v>3.740329027175903</v>
      </c>
      <c r="D5902" t="n">
        <v>4.845968723297119</v>
      </c>
      <c r="E5902" t="n">
        <v>4.405338287353516</v>
      </c>
      <c r="F5902" t="n">
        <v>3.091289043426514</v>
      </c>
      <c r="G5902" t="n">
        <v>4.257519245147705</v>
      </c>
      <c r="H5902" t="n">
        <v>3.615993976593018</v>
      </c>
      <c r="I5902" t="n">
        <v>4.640521049499512</v>
      </c>
      <c r="J5902" t="n">
        <v>4.271183013916016</v>
      </c>
    </row>
    <row r="5903">
      <c r="A5903" t="n">
        <v>28.6635</v>
      </c>
      <c r="B5903" t="n">
        <v>2.833258152008057</v>
      </c>
      <c r="C5903" t="n">
        <v>3.755674600601196</v>
      </c>
      <c r="D5903" t="n">
        <v>4.893596172332764</v>
      </c>
      <c r="E5903" t="n">
        <v>4.945335388183594</v>
      </c>
      <c r="F5903" t="n">
        <v>3.181082010269165</v>
      </c>
      <c r="G5903" t="n">
        <v>4.513726234436035</v>
      </c>
      <c r="H5903" t="n">
        <v>3.76628589630127</v>
      </c>
      <c r="I5903" t="n">
        <v>5.134019374847412</v>
      </c>
      <c r="J5903" t="n">
        <v>4.303536891937256</v>
      </c>
    </row>
    <row r="5904">
      <c r="A5904" t="n">
        <v>28.677</v>
      </c>
      <c r="B5904" t="n">
        <v>2.964426279067993</v>
      </c>
      <c r="C5904" t="n">
        <v>3.842840433120728</v>
      </c>
      <c r="D5904" t="n">
        <v>5.318231105804443</v>
      </c>
      <c r="E5904" t="n">
        <v>5.02439546585083</v>
      </c>
      <c r="F5904" t="n">
        <v>3.304071426391602</v>
      </c>
      <c r="G5904" t="n">
        <v>4.485089778900146</v>
      </c>
      <c r="H5904" t="n">
        <v>3.802654027938843</v>
      </c>
      <c r="I5904" t="n">
        <v>4.900615215301514</v>
      </c>
      <c r="J5904" t="n">
        <v>4.467545509338379</v>
      </c>
    </row>
    <row r="5905">
      <c r="A5905" t="n">
        <v>28.6905</v>
      </c>
      <c r="B5905" t="n">
        <v>3.006898641586304</v>
      </c>
      <c r="C5905" t="n">
        <v>3.890966176986694</v>
      </c>
      <c r="D5905" t="n">
        <v>5.402359962463379</v>
      </c>
      <c r="E5905" t="n">
        <v>5.367089748382568</v>
      </c>
      <c r="F5905" t="n">
        <v>3.262395143508911</v>
      </c>
      <c r="G5905" t="n">
        <v>4.681206703186035</v>
      </c>
      <c r="H5905" t="n">
        <v>3.990319967269897</v>
      </c>
      <c r="I5905" t="n">
        <v>5.168264865875244</v>
      </c>
      <c r="J5905" t="n">
        <v>4.570471286773682</v>
      </c>
    </row>
    <row r="5906">
      <c r="A5906" t="n">
        <v>28.704</v>
      </c>
      <c r="B5906" t="n">
        <v>2.870282888412476</v>
      </c>
      <c r="C5906" t="n">
        <v>3.564173460006714</v>
      </c>
      <c r="D5906" t="n">
        <v>5.15895938873291</v>
      </c>
      <c r="E5906" t="n">
        <v>5.459289073944092</v>
      </c>
      <c r="F5906" t="n">
        <v>2.897092819213867</v>
      </c>
      <c r="G5906" t="n">
        <v>4.412954807281494</v>
      </c>
      <c r="H5906" t="n">
        <v>3.785788774490356</v>
      </c>
      <c r="I5906" t="n">
        <v>4.977223873138428</v>
      </c>
      <c r="J5906" t="n">
        <v>4.535653114318848</v>
      </c>
    </row>
    <row r="5907">
      <c r="A5907" t="n">
        <v>28.7175</v>
      </c>
      <c r="B5907" t="n">
        <v>2.762840509414673</v>
      </c>
      <c r="C5907" t="n">
        <v>3.357957124710083</v>
      </c>
      <c r="D5907" t="n">
        <v>4.925018310546875</v>
      </c>
      <c r="E5907" t="n">
        <v>4.905849456787109</v>
      </c>
      <c r="F5907" t="n">
        <v>3.010350704193115</v>
      </c>
      <c r="G5907" t="n">
        <v>4.267079830169678</v>
      </c>
      <c r="H5907" t="n">
        <v>3.47121787071228</v>
      </c>
      <c r="I5907" t="n">
        <v>4.594764232635498</v>
      </c>
      <c r="J5907" t="n">
        <v>4.220806121826172</v>
      </c>
    </row>
    <row r="5908">
      <c r="A5908" t="n">
        <v>28.731</v>
      </c>
      <c r="B5908" t="n">
        <v>2.665587663650513</v>
      </c>
      <c r="C5908" t="n">
        <v>3.452305316925049</v>
      </c>
      <c r="D5908" t="n">
        <v>4.849139213562012</v>
      </c>
      <c r="E5908" t="n">
        <v>4.870357513427734</v>
      </c>
      <c r="F5908" t="n">
        <v>2.697061061859131</v>
      </c>
      <c r="G5908" t="n">
        <v>4.111484050750732</v>
      </c>
      <c r="H5908" t="n">
        <v>3.416775465011597</v>
      </c>
      <c r="I5908" t="n">
        <v>4.497740745544434</v>
      </c>
      <c r="J5908" t="n">
        <v>4.030161380767822</v>
      </c>
    </row>
    <row r="5909">
      <c r="A5909" t="n">
        <v>28.7445</v>
      </c>
      <c r="B5909" t="n">
        <v>2.647194623947144</v>
      </c>
      <c r="C5909" t="n">
        <v>3.385734081268311</v>
      </c>
      <c r="D5909" t="n">
        <v>4.666233539581299</v>
      </c>
      <c r="E5909" t="n">
        <v>4.673087120056152</v>
      </c>
      <c r="F5909" t="n">
        <v>2.896084547042847</v>
      </c>
      <c r="G5909" t="n">
        <v>4.302530288696289</v>
      </c>
      <c r="H5909" t="n">
        <v>3.337306022644043</v>
      </c>
      <c r="I5909" t="n">
        <v>4.26299524307251</v>
      </c>
      <c r="J5909" t="n">
        <v>3.995838165283203</v>
      </c>
    </row>
    <row r="5910">
      <c r="A5910" t="n">
        <v>28.758</v>
      </c>
      <c r="B5910" t="n">
        <v>2.521389007568359</v>
      </c>
      <c r="C5910" t="n">
        <v>3.507674932479858</v>
      </c>
      <c r="D5910" t="n">
        <v>5.064791679382324</v>
      </c>
      <c r="E5910" t="n">
        <v>5.029727935791016</v>
      </c>
      <c r="F5910" t="n">
        <v>3.169935703277588</v>
      </c>
      <c r="G5910" t="n">
        <v>4.356677532196045</v>
      </c>
      <c r="H5910" t="n">
        <v>3.435095310211182</v>
      </c>
      <c r="I5910" t="n">
        <v>4.410251140594482</v>
      </c>
      <c r="J5910" t="n">
        <v>4.304798126220703</v>
      </c>
    </row>
    <row r="5911">
      <c r="A5911" t="n">
        <v>28.7715</v>
      </c>
      <c r="B5911" t="n">
        <v>2.696457386016846</v>
      </c>
      <c r="C5911" t="n">
        <v>3.488553524017334</v>
      </c>
      <c r="D5911" t="n">
        <v>4.928473472595215</v>
      </c>
      <c r="E5911" t="n">
        <v>5.077605724334717</v>
      </c>
      <c r="F5911" t="n">
        <v>3.082208871841431</v>
      </c>
      <c r="G5911" t="n">
        <v>4.485902309417725</v>
      </c>
      <c r="H5911" t="n">
        <v>3.497927665710449</v>
      </c>
      <c r="I5911" t="n">
        <v>4.63117504119873</v>
      </c>
      <c r="J5911" t="n">
        <v>4.484884738922119</v>
      </c>
    </row>
    <row r="5912">
      <c r="A5912" t="n">
        <v>28.785</v>
      </c>
      <c r="B5912" t="n">
        <v>2.763888359069824</v>
      </c>
      <c r="C5912" t="n">
        <v>3.328847646713257</v>
      </c>
      <c r="D5912" t="n">
        <v>5.212623596191406</v>
      </c>
      <c r="E5912" t="n">
        <v>5.236386299133301</v>
      </c>
      <c r="F5912" t="n">
        <v>3.082987308502197</v>
      </c>
      <c r="G5912" t="n">
        <v>4.725969791412354</v>
      </c>
      <c r="H5912" t="n">
        <v>3.76027774810791</v>
      </c>
      <c r="I5912" t="n">
        <v>4.840641021728516</v>
      </c>
      <c r="J5912" t="n">
        <v>4.709196090698242</v>
      </c>
    </row>
    <row r="5913">
      <c r="A5913" t="n">
        <v>28.7985</v>
      </c>
      <c r="B5913" t="n">
        <v>2.758147954940796</v>
      </c>
      <c r="C5913" t="n">
        <v>3.154493808746338</v>
      </c>
      <c r="D5913" t="n">
        <v>5.133593082427979</v>
      </c>
      <c r="E5913" t="n">
        <v>5.454990386962891</v>
      </c>
      <c r="F5913" t="n">
        <v>3.105281829833984</v>
      </c>
      <c r="G5913" t="n">
        <v>4.590936183929443</v>
      </c>
      <c r="H5913" t="n">
        <v>3.401899337768555</v>
      </c>
      <c r="I5913" t="n">
        <v>4.535242557525635</v>
      </c>
      <c r="J5913" t="n">
        <v>4.491850852966309</v>
      </c>
    </row>
    <row r="5914">
      <c r="A5914" t="n">
        <v>28.812</v>
      </c>
      <c r="B5914" t="n">
        <v>2.582631587982178</v>
      </c>
      <c r="C5914" t="n">
        <v>2.886101484298706</v>
      </c>
      <c r="D5914" t="n">
        <v>4.867230892181396</v>
      </c>
      <c r="E5914" t="n">
        <v>4.757601737976074</v>
      </c>
      <c r="F5914" t="n">
        <v>2.917763471603394</v>
      </c>
      <c r="G5914" t="n">
        <v>4.39870023727417</v>
      </c>
      <c r="H5914" t="n">
        <v>3.126562356948853</v>
      </c>
      <c r="I5914" t="n">
        <v>4.378332614898682</v>
      </c>
      <c r="J5914" t="n">
        <v>4.28883171081543</v>
      </c>
    </row>
    <row r="5915">
      <c r="A5915" t="n">
        <v>28.8255</v>
      </c>
      <c r="B5915" t="n">
        <v>2.483106374740601</v>
      </c>
      <c r="C5915" t="n">
        <v>2.865170955657959</v>
      </c>
      <c r="D5915" t="n">
        <v>4.702738285064697</v>
      </c>
      <c r="E5915" t="n">
        <v>4.947048187255859</v>
      </c>
      <c r="F5915" t="n">
        <v>3.070658445358276</v>
      </c>
      <c r="G5915" t="n">
        <v>4.415552616119385</v>
      </c>
      <c r="H5915" t="n">
        <v>3.096928119659424</v>
      </c>
      <c r="I5915" t="n">
        <v>4.277919769287109</v>
      </c>
      <c r="J5915" t="n">
        <v>4.298361301422119</v>
      </c>
    </row>
    <row r="5916">
      <c r="A5916" t="n">
        <v>28.839</v>
      </c>
      <c r="B5916" t="n">
        <v>2.626583814620972</v>
      </c>
      <c r="C5916" t="n">
        <v>2.914676189422607</v>
      </c>
      <c r="D5916" t="n">
        <v>4.683876514434814</v>
      </c>
      <c r="E5916" t="n">
        <v>5.276270389556885</v>
      </c>
      <c r="F5916" t="n">
        <v>2.696897745132446</v>
      </c>
      <c r="G5916" t="n">
        <v>4.575665473937988</v>
      </c>
      <c r="H5916" t="n">
        <v>3.113303899765015</v>
      </c>
      <c r="I5916" t="n">
        <v>4.090197086334229</v>
      </c>
      <c r="J5916" t="n">
        <v>4.203524589538574</v>
      </c>
    </row>
    <row r="5917">
      <c r="A5917" t="n">
        <v>28.8525</v>
      </c>
      <c r="B5917" t="n">
        <v>2.6270751953125</v>
      </c>
      <c r="C5917" t="n">
        <v>2.90393328666687</v>
      </c>
      <c r="D5917" t="n">
        <v>5.046152591705322</v>
      </c>
      <c r="E5917" t="n">
        <v>5.285869598388672</v>
      </c>
      <c r="F5917" t="n">
        <v>2.78807520866394</v>
      </c>
      <c r="G5917" t="n">
        <v>4.538982391357422</v>
      </c>
      <c r="H5917" t="n">
        <v>3.361229658126831</v>
      </c>
      <c r="I5917" t="n">
        <v>4.348540782928467</v>
      </c>
      <c r="J5917" t="n">
        <v>4.274848461151123</v>
      </c>
    </row>
    <row r="5918">
      <c r="A5918" t="n">
        <v>28.866</v>
      </c>
      <c r="B5918" t="n">
        <v>2.692002296447754</v>
      </c>
      <c r="C5918" t="n">
        <v>3.056918144226074</v>
      </c>
      <c r="D5918" t="n">
        <v>4.923066139221191</v>
      </c>
      <c r="E5918" t="n">
        <v>5.461277484893799</v>
      </c>
      <c r="F5918" t="n">
        <v>3.085685968399048</v>
      </c>
      <c r="G5918" t="n">
        <v>4.685497760772705</v>
      </c>
      <c r="H5918" t="n">
        <v>3.430329561233521</v>
      </c>
      <c r="I5918" t="n">
        <v>4.529591083526611</v>
      </c>
      <c r="J5918" t="n">
        <v>4.399796962738037</v>
      </c>
    </row>
    <row r="5919">
      <c r="A5919" t="n">
        <v>28.8795</v>
      </c>
      <c r="B5919" t="n">
        <v>3.089314937591553</v>
      </c>
      <c r="C5919" t="n">
        <v>3.063469409942627</v>
      </c>
      <c r="D5919" t="n">
        <v>5.02042818069458</v>
      </c>
      <c r="E5919" t="n">
        <v>5.387542247772217</v>
      </c>
      <c r="F5919" t="n">
        <v>3.153605937957764</v>
      </c>
      <c r="G5919" t="n">
        <v>4.997383594512939</v>
      </c>
      <c r="H5919" t="n">
        <v>3.452962636947632</v>
      </c>
      <c r="I5919" t="n">
        <v>4.576195240020752</v>
      </c>
      <c r="J5919" t="n">
        <v>4.565650463104248</v>
      </c>
    </row>
    <row r="5920">
      <c r="A5920" t="n">
        <v>28.893</v>
      </c>
      <c r="B5920" t="n">
        <v>2.814702749252319</v>
      </c>
      <c r="C5920" t="n">
        <v>3.110822439193726</v>
      </c>
      <c r="D5920" t="n">
        <v>5.047112464904785</v>
      </c>
      <c r="E5920" t="n">
        <v>5.508591175079346</v>
      </c>
      <c r="F5920" t="n">
        <v>2.995538234710693</v>
      </c>
      <c r="G5920" t="n">
        <v>4.936434268951416</v>
      </c>
      <c r="H5920" t="n">
        <v>3.21655011177063</v>
      </c>
      <c r="I5920" t="n">
        <v>4.300564289093018</v>
      </c>
      <c r="J5920" t="n">
        <v>4.421819686889648</v>
      </c>
    </row>
    <row r="5921">
      <c r="A5921" t="n">
        <v>28.9065</v>
      </c>
      <c r="B5921" t="n">
        <v>2.74347186088562</v>
      </c>
      <c r="C5921" t="n">
        <v>2.991861820220947</v>
      </c>
      <c r="D5921" t="n">
        <v>4.874483108520508</v>
      </c>
      <c r="E5921" t="n">
        <v>5.387511730194092</v>
      </c>
      <c r="F5921" t="n">
        <v>2.777547836303711</v>
      </c>
      <c r="G5921" t="n">
        <v>4.811260223388672</v>
      </c>
      <c r="H5921" t="n">
        <v>3.048679351806641</v>
      </c>
      <c r="I5921" t="n">
        <v>4.122344017028809</v>
      </c>
      <c r="J5921" t="n">
        <v>4.342461109161377</v>
      </c>
    </row>
    <row r="5922">
      <c r="A5922" t="n">
        <v>28.92</v>
      </c>
      <c r="B5922" t="n">
        <v>2.66377329826355</v>
      </c>
      <c r="C5922" t="n">
        <v>2.709949970245361</v>
      </c>
      <c r="D5922" t="n">
        <v>4.732434749603271</v>
      </c>
      <c r="E5922" t="n">
        <v>4.966100692749023</v>
      </c>
      <c r="F5922" t="n">
        <v>2.847577095031738</v>
      </c>
      <c r="G5922" t="n">
        <v>4.883964061737061</v>
      </c>
      <c r="H5922" t="n">
        <v>3.133246183395386</v>
      </c>
      <c r="I5922" t="n">
        <v>4.140085697174072</v>
      </c>
      <c r="J5922" t="n">
        <v>4.451109886169434</v>
      </c>
    </row>
    <row r="5923">
      <c r="A5923" t="n">
        <v>28.9335</v>
      </c>
      <c r="B5923" t="n">
        <v>2.573425054550171</v>
      </c>
      <c r="C5923" t="n">
        <v>2.87632155418396</v>
      </c>
      <c r="D5923" t="n">
        <v>4.895660400390625</v>
      </c>
      <c r="E5923" t="n">
        <v>5.203751564025879</v>
      </c>
      <c r="F5923" t="n">
        <v>2.987103462219238</v>
      </c>
      <c r="G5923" t="n">
        <v>5.128114223480225</v>
      </c>
      <c r="H5923" t="n">
        <v>3.255051612854004</v>
      </c>
      <c r="I5923" t="n">
        <v>4.054267883300781</v>
      </c>
      <c r="J5923" t="n">
        <v>4.358018398284912</v>
      </c>
    </row>
    <row r="5924">
      <c r="A5924" t="n">
        <v>28.947</v>
      </c>
      <c r="B5924" t="n">
        <v>2.660495758056641</v>
      </c>
      <c r="C5924" t="n">
        <v>3.079394578933716</v>
      </c>
      <c r="D5924" t="n">
        <v>5.071130752563477</v>
      </c>
      <c r="E5924" t="n">
        <v>5.454402923583984</v>
      </c>
      <c r="F5924" t="n">
        <v>3.069500207901001</v>
      </c>
      <c r="G5924" t="n">
        <v>4.918659687042236</v>
      </c>
      <c r="H5924" t="n">
        <v>3.362595319747925</v>
      </c>
      <c r="I5924" t="n">
        <v>4.200436592102051</v>
      </c>
      <c r="J5924" t="n">
        <v>4.349617481231689</v>
      </c>
    </row>
    <row r="5925">
      <c r="A5925" t="n">
        <v>28.9605</v>
      </c>
      <c r="B5925" t="n">
        <v>2.772252082824707</v>
      </c>
      <c r="C5925" t="n">
        <v>3.103438138961792</v>
      </c>
      <c r="D5925" t="n">
        <v>4.957359313964844</v>
      </c>
      <c r="E5925" t="n">
        <v>5.790498733520508</v>
      </c>
      <c r="F5925" t="n">
        <v>3.010019540786743</v>
      </c>
      <c r="G5925" t="n">
        <v>5.013601303100586</v>
      </c>
      <c r="H5925" t="n">
        <v>3.192860841751099</v>
      </c>
      <c r="I5925" t="n">
        <v>4.183524608612061</v>
      </c>
      <c r="J5925" t="n">
        <v>4.486576557159424</v>
      </c>
    </row>
    <row r="5926">
      <c r="A5926" t="n">
        <v>28.974</v>
      </c>
      <c r="B5926" t="n">
        <v>2.804712057113647</v>
      </c>
      <c r="C5926" t="n">
        <v>3.638582706451416</v>
      </c>
      <c r="D5926" t="n">
        <v>5.33476448059082</v>
      </c>
      <c r="E5926" t="n">
        <v>6.289358139038086</v>
      </c>
      <c r="F5926" t="n">
        <v>3.219314098358154</v>
      </c>
      <c r="G5926" t="n">
        <v>5.069143772125244</v>
      </c>
      <c r="H5926" t="n">
        <v>3.244936943054199</v>
      </c>
      <c r="I5926" t="n">
        <v>4.547481536865234</v>
      </c>
      <c r="J5926" t="n">
        <v>4.828955173492432</v>
      </c>
    </row>
    <row r="5927">
      <c r="A5927" t="n">
        <v>28.9875</v>
      </c>
      <c r="B5927" t="n">
        <v>2.647013902664185</v>
      </c>
      <c r="C5927" t="n">
        <v>3.178448677062988</v>
      </c>
      <c r="D5927" t="n">
        <v>5.271056175231934</v>
      </c>
      <c r="E5927" t="n">
        <v>5.905693054199219</v>
      </c>
      <c r="F5927" t="n">
        <v>3.058063507080078</v>
      </c>
      <c r="G5927" t="n">
        <v>5.357208251953125</v>
      </c>
      <c r="H5927" t="n">
        <v>3.283360958099365</v>
      </c>
      <c r="I5927" t="n">
        <v>4.286169052124023</v>
      </c>
      <c r="J5927" t="n">
        <v>4.703485488891602</v>
      </c>
    </row>
    <row r="5928">
      <c r="A5928" t="n">
        <v>29.001</v>
      </c>
      <c r="B5928" t="n">
        <v>2.534540176391602</v>
      </c>
      <c r="C5928" t="n">
        <v>2.849520921707153</v>
      </c>
      <c r="D5928" t="n">
        <v>5.009105205535889</v>
      </c>
      <c r="E5928" t="n">
        <v>5.629207134246826</v>
      </c>
      <c r="F5928" t="n">
        <v>2.954912424087524</v>
      </c>
      <c r="G5928" t="n">
        <v>5.805610656738281</v>
      </c>
      <c r="H5928" t="n">
        <v>3.305469036102295</v>
      </c>
      <c r="I5928" t="n">
        <v>4.001539707183838</v>
      </c>
      <c r="J5928" t="n">
        <v>4.506534576416016</v>
      </c>
    </row>
    <row r="5929">
      <c r="A5929" t="n">
        <v>29.0145</v>
      </c>
      <c r="B5929" t="n">
        <v>2.670494794845581</v>
      </c>
      <c r="C5929" t="n">
        <v>2.766127109527588</v>
      </c>
      <c r="D5929" t="n">
        <v>4.845314502716064</v>
      </c>
      <c r="E5929" t="n">
        <v>5.663794994354248</v>
      </c>
      <c r="F5929" t="n">
        <v>2.964504957199097</v>
      </c>
      <c r="G5929" t="n">
        <v>6.826074123382568</v>
      </c>
      <c r="H5929" t="n">
        <v>3.219783782958984</v>
      </c>
      <c r="I5929" t="n">
        <v>3.81678032875061</v>
      </c>
      <c r="J5929" t="n">
        <v>4.386734962463379</v>
      </c>
    </row>
    <row r="5930">
      <c r="A5930" t="n">
        <v>29.028</v>
      </c>
      <c r="B5930" t="n">
        <v>2.597737550735474</v>
      </c>
      <c r="C5930" t="n">
        <v>2.967163801193237</v>
      </c>
      <c r="D5930" t="n">
        <v>4.631174087524414</v>
      </c>
      <c r="E5930" t="n">
        <v>5.235761642456055</v>
      </c>
      <c r="F5930" t="n">
        <v>3.030263185501099</v>
      </c>
      <c r="G5930" t="n">
        <v>6.231327056884766</v>
      </c>
      <c r="H5930" t="n">
        <v>3.156854152679443</v>
      </c>
      <c r="I5930" t="n">
        <v>3.868194580078125</v>
      </c>
      <c r="J5930" t="n">
        <v>4.29339599609375</v>
      </c>
    </row>
    <row r="5931">
      <c r="A5931" t="n">
        <v>29.0415</v>
      </c>
      <c r="B5931" t="n">
        <v>2.707539796829224</v>
      </c>
      <c r="C5931" t="n">
        <v>3.035732507705688</v>
      </c>
      <c r="D5931" t="n">
        <v>4.946070671081543</v>
      </c>
      <c r="E5931" t="n">
        <v>4.539033889770508</v>
      </c>
      <c r="F5931" t="n">
        <v>3.071335315704346</v>
      </c>
      <c r="G5931" t="n">
        <v>6.690243244171143</v>
      </c>
      <c r="H5931" t="n">
        <v>3.339524030685425</v>
      </c>
      <c r="I5931" t="n">
        <v>3.990333080291748</v>
      </c>
      <c r="J5931" t="n">
        <v>4.491719245910645</v>
      </c>
    </row>
    <row r="5932">
      <c r="A5932" t="n">
        <v>29.055</v>
      </c>
      <c r="B5932" t="n">
        <v>2.834381341934204</v>
      </c>
      <c r="C5932" t="n">
        <v>3.211241245269775</v>
      </c>
      <c r="D5932" t="n">
        <v>5.046224594116211</v>
      </c>
      <c r="E5932" t="n">
        <v>5.660940170288086</v>
      </c>
      <c r="F5932" t="n">
        <v>3.154323577880859</v>
      </c>
      <c r="G5932" t="n">
        <v>7.326355457305908</v>
      </c>
      <c r="H5932" t="n">
        <v>3.486596584320068</v>
      </c>
      <c r="I5932" t="n">
        <v>4.01628589630127</v>
      </c>
      <c r="J5932" t="n">
        <v>4.782158851623535</v>
      </c>
    </row>
    <row r="5933">
      <c r="A5933" t="n">
        <v>29.0685</v>
      </c>
      <c r="B5933" t="n">
        <v>3.038468599319458</v>
      </c>
      <c r="C5933" t="n">
        <v>3.170000314712524</v>
      </c>
      <c r="D5933" t="n">
        <v>5.354150772094727</v>
      </c>
      <c r="E5933" t="n">
        <v>7.512321472167969</v>
      </c>
      <c r="F5933" t="n">
        <v>3.38819694519043</v>
      </c>
      <c r="G5933" t="n">
        <v>8.185110092163086</v>
      </c>
      <c r="H5933" t="n">
        <v>3.642543315887451</v>
      </c>
      <c r="I5933" t="n">
        <v>3.970478296279907</v>
      </c>
      <c r="J5933" t="n">
        <v>4.874545574188232</v>
      </c>
    </row>
    <row r="5934">
      <c r="A5934" t="n">
        <v>29.082</v>
      </c>
      <c r="B5934" t="n">
        <v>2.880114555358887</v>
      </c>
      <c r="C5934" t="n">
        <v>2.991143226623535</v>
      </c>
      <c r="D5934" t="n">
        <v>5.016106605529785</v>
      </c>
      <c r="E5934" t="n">
        <v>7.0711989402771</v>
      </c>
      <c r="F5934" t="n">
        <v>3.330652952194214</v>
      </c>
      <c r="G5934" t="n">
        <v>7.96930980682373</v>
      </c>
      <c r="H5934" t="n">
        <v>3.451251029968262</v>
      </c>
      <c r="I5934" t="n">
        <v>4.298338890075684</v>
      </c>
      <c r="J5934" t="n">
        <v>4.791039943695068</v>
      </c>
    </row>
    <row r="5935">
      <c r="A5935" t="n">
        <v>29.0955</v>
      </c>
      <c r="B5935" t="n">
        <v>2.777653694152832</v>
      </c>
      <c r="C5935" t="n">
        <v>3.11571192741394</v>
      </c>
      <c r="D5935" t="n">
        <v>4.974279403686523</v>
      </c>
      <c r="E5935" t="n">
        <v>5.670650959014893</v>
      </c>
      <c r="F5935" t="n">
        <v>3.429728984832764</v>
      </c>
      <c r="G5935" t="n">
        <v>7.187107563018799</v>
      </c>
      <c r="H5935" t="n">
        <v>3.406836748123169</v>
      </c>
      <c r="I5935" t="n">
        <v>3.953933000564575</v>
      </c>
      <c r="J5935" t="n">
        <v>4.487076759338379</v>
      </c>
    </row>
    <row r="5936">
      <c r="A5936" t="n">
        <v>29.109</v>
      </c>
      <c r="B5936" t="n">
        <v>2.770954132080078</v>
      </c>
      <c r="C5936" t="n">
        <v>2.824659109115601</v>
      </c>
      <c r="D5936" t="n">
        <v>4.809597015380859</v>
      </c>
      <c r="E5936" t="n">
        <v>6.460543632507324</v>
      </c>
      <c r="F5936" t="n">
        <v>3.175707578659058</v>
      </c>
      <c r="G5936" t="n">
        <v>7.878237724304199</v>
      </c>
      <c r="H5936" t="n">
        <v>3.187453031539917</v>
      </c>
      <c r="I5936" t="n">
        <v>3.783214092254639</v>
      </c>
      <c r="J5936" t="n">
        <v>4.491984367370605</v>
      </c>
    </row>
    <row r="5937">
      <c r="A5937" t="n">
        <v>29.1225</v>
      </c>
      <c r="B5937" t="n">
        <v>2.980548620223999</v>
      </c>
      <c r="C5937" t="n">
        <v>2.812069892883301</v>
      </c>
      <c r="D5937" t="n">
        <v>4.867237567901611</v>
      </c>
      <c r="E5937" t="n">
        <v>6.766027927398682</v>
      </c>
      <c r="F5937" t="n">
        <v>3.169112920761108</v>
      </c>
      <c r="G5937" t="n">
        <v>7.875167846679688</v>
      </c>
      <c r="H5937" t="n">
        <v>3.051742792129517</v>
      </c>
      <c r="I5937" t="n">
        <v>3.838189601898193</v>
      </c>
      <c r="J5937" t="n">
        <v>4.565535545349121</v>
      </c>
    </row>
    <row r="5938">
      <c r="A5938" t="n">
        <v>29.136</v>
      </c>
      <c r="B5938" t="n">
        <v>3.026713848114014</v>
      </c>
      <c r="C5938" t="n">
        <v>3.188841819763184</v>
      </c>
      <c r="D5938" t="n">
        <v>5.194218158721924</v>
      </c>
      <c r="E5938" t="n">
        <v>6.959647178649902</v>
      </c>
      <c r="F5938" t="n">
        <v>3.230715751647949</v>
      </c>
      <c r="G5938" t="n">
        <v>8.722813606262207</v>
      </c>
      <c r="H5938" t="n">
        <v>3.1497962474823</v>
      </c>
      <c r="I5938" t="n">
        <v>3.977595806121826</v>
      </c>
      <c r="J5938" t="n">
        <v>4.594447612762451</v>
      </c>
    </row>
    <row r="5939">
      <c r="A5939" t="n">
        <v>29.1495</v>
      </c>
      <c r="B5939" t="n">
        <v>3.07783317565918</v>
      </c>
      <c r="C5939" t="n">
        <v>3.157719373703003</v>
      </c>
      <c r="D5939" t="n">
        <v>5.578573703765869</v>
      </c>
      <c r="E5939" t="n">
        <v>7.308927536010742</v>
      </c>
      <c r="F5939" t="n">
        <v>3.403076648712158</v>
      </c>
      <c r="G5939" t="n">
        <v>8.907448768615723</v>
      </c>
      <c r="H5939" t="n">
        <v>3.182847261428833</v>
      </c>
      <c r="I5939" t="n">
        <v>4.103597164154053</v>
      </c>
      <c r="J5939" t="n">
        <v>4.611720085144043</v>
      </c>
    </row>
    <row r="5940">
      <c r="A5940" t="n">
        <v>29.163</v>
      </c>
      <c r="B5940" t="n">
        <v>3.114820718765259</v>
      </c>
      <c r="C5940" t="n">
        <v>3.241450309753418</v>
      </c>
      <c r="D5940" t="n">
        <v>5.933173656463623</v>
      </c>
      <c r="E5940" t="n">
        <v>8.110902786254883</v>
      </c>
      <c r="F5940" t="n">
        <v>3.752979040145874</v>
      </c>
      <c r="G5940" t="n">
        <v>9.478034973144531</v>
      </c>
      <c r="H5940" t="n">
        <v>3.241679668426514</v>
      </c>
      <c r="I5940" t="n">
        <v>4.068357944488525</v>
      </c>
      <c r="J5940" t="n">
        <v>4.946221351623535</v>
      </c>
    </row>
    <row r="5941">
      <c r="A5941" t="n">
        <v>29.1765</v>
      </c>
      <c r="B5941" t="n">
        <v>3.132305860519409</v>
      </c>
      <c r="C5941" t="n">
        <v>3.604607343673706</v>
      </c>
      <c r="D5941" t="n">
        <v>5.71511697769165</v>
      </c>
      <c r="E5941" t="n">
        <v>7.694926738739014</v>
      </c>
      <c r="F5941" t="n">
        <v>3.652667999267578</v>
      </c>
      <c r="G5941" t="n">
        <v>9.301205635070801</v>
      </c>
      <c r="H5941" t="n">
        <v>3.452929496765137</v>
      </c>
      <c r="I5941" t="n">
        <v>3.976965427398682</v>
      </c>
      <c r="J5941" t="n">
        <v>4.796215057373047</v>
      </c>
    </row>
    <row r="5942">
      <c r="A5942" t="n">
        <v>29.19</v>
      </c>
      <c r="B5942" t="n">
        <v>3.17887020111084</v>
      </c>
      <c r="C5942" t="n">
        <v>3.235781192779541</v>
      </c>
      <c r="D5942" t="n">
        <v>5.69466495513916</v>
      </c>
      <c r="E5942" t="n">
        <v>7.790786266326904</v>
      </c>
      <c r="F5942" t="n">
        <v>3.406615734100342</v>
      </c>
      <c r="G5942" t="n">
        <v>8.992644309997559</v>
      </c>
      <c r="H5942" t="n">
        <v>3.199482679367065</v>
      </c>
      <c r="I5942" t="n">
        <v>3.847291707992554</v>
      </c>
      <c r="J5942" t="n">
        <v>4.59843921661377</v>
      </c>
    </row>
    <row r="5943">
      <c r="A5943" t="n">
        <v>29.2035</v>
      </c>
      <c r="B5943" t="n">
        <v>3.070805072784424</v>
      </c>
      <c r="C5943" t="n">
        <v>3.04880166053772</v>
      </c>
      <c r="D5943" t="n">
        <v>5.490433216094971</v>
      </c>
      <c r="E5943" t="n">
        <v>7.97642707824707</v>
      </c>
      <c r="F5943" t="n">
        <v>3.274034023284912</v>
      </c>
      <c r="G5943" t="n">
        <v>7.575076103210449</v>
      </c>
      <c r="H5943" t="n">
        <v>3.104317903518677</v>
      </c>
      <c r="I5943" t="n">
        <v>3.619044303894043</v>
      </c>
      <c r="J5943" t="n">
        <v>4.643547534942627</v>
      </c>
    </row>
    <row r="5944">
      <c r="A5944" t="n">
        <v>29.217</v>
      </c>
      <c r="B5944" t="n">
        <v>2.989972829818726</v>
      </c>
      <c r="C5944" t="n">
        <v>3.116096496582031</v>
      </c>
      <c r="D5944" t="n">
        <v>5.642155647277832</v>
      </c>
      <c r="E5944" t="n">
        <v>7.754654407501221</v>
      </c>
      <c r="F5944" t="n">
        <v>3.165259599685669</v>
      </c>
      <c r="G5944" t="n">
        <v>8.888956069946289</v>
      </c>
      <c r="H5944" t="n">
        <v>3.005938053131104</v>
      </c>
      <c r="I5944" t="n">
        <v>3.612437963485718</v>
      </c>
      <c r="J5944" t="n">
        <v>4.740029811859131</v>
      </c>
    </row>
    <row r="5945">
      <c r="A5945" t="n">
        <v>29.2305</v>
      </c>
      <c r="B5945" t="n">
        <v>2.939841508865356</v>
      </c>
      <c r="C5945" t="n">
        <v>3.356056928634644</v>
      </c>
      <c r="D5945" t="n">
        <v>5.71485424041748</v>
      </c>
      <c r="E5945" t="n">
        <v>7.702347755432129</v>
      </c>
      <c r="F5945" t="n">
        <v>3.298255205154419</v>
      </c>
      <c r="G5945" t="n">
        <v>9.093669891357422</v>
      </c>
      <c r="H5945" t="n">
        <v>3.158538818359375</v>
      </c>
      <c r="I5945" t="n">
        <v>3.72176194190979</v>
      </c>
      <c r="J5945" t="n">
        <v>4.716380596160889</v>
      </c>
    </row>
    <row r="5946">
      <c r="A5946" t="n">
        <v>29.244</v>
      </c>
      <c r="B5946" t="n">
        <v>3.254971504211426</v>
      </c>
      <c r="C5946" t="n">
        <v>3.466588258743286</v>
      </c>
      <c r="D5946" t="n">
        <v>6.178631782531738</v>
      </c>
      <c r="E5946" t="n">
        <v>7.617774963378906</v>
      </c>
      <c r="F5946" t="n">
        <v>3.411967277526855</v>
      </c>
      <c r="G5946" t="n">
        <v>9.448373794555664</v>
      </c>
      <c r="H5946" t="n">
        <v>3.180859565734863</v>
      </c>
      <c r="I5946" t="n">
        <v>3.809425354003906</v>
      </c>
      <c r="J5946" t="n">
        <v>5.098845958709717</v>
      </c>
    </row>
    <row r="5947">
      <c r="A5947" t="n">
        <v>29.2575</v>
      </c>
      <c r="B5947" t="n">
        <v>3.338940858840942</v>
      </c>
      <c r="C5947" t="n">
        <v>3.6360023021698</v>
      </c>
      <c r="D5947" t="n">
        <v>6.406177520751953</v>
      </c>
      <c r="E5947" t="n">
        <v>7.240978240966797</v>
      </c>
      <c r="F5947" t="n">
        <v>3.699150562286377</v>
      </c>
      <c r="G5947" t="n">
        <v>9.154112815856934</v>
      </c>
      <c r="H5947" t="n">
        <v>3.399679899215698</v>
      </c>
      <c r="I5947" t="n">
        <v>3.941604375839233</v>
      </c>
      <c r="J5947" t="n">
        <v>5.425085067749023</v>
      </c>
    </row>
    <row r="5948">
      <c r="A5948" t="n">
        <v>29.271</v>
      </c>
      <c r="B5948" t="n">
        <v>3.537655830383301</v>
      </c>
      <c r="C5948" t="n">
        <v>3.829493045806885</v>
      </c>
      <c r="D5948" t="n">
        <v>6.1665358543396</v>
      </c>
      <c r="E5948" t="n">
        <v>9.031570434570312</v>
      </c>
      <c r="F5948" t="n">
        <v>3.80663800239563</v>
      </c>
      <c r="G5948" t="n">
        <v>9.593715667724609</v>
      </c>
      <c r="H5948" t="n">
        <v>3.336029291152954</v>
      </c>
      <c r="I5948" t="n">
        <v>3.871243000030518</v>
      </c>
      <c r="J5948" t="n">
        <v>5.683821678161621</v>
      </c>
    </row>
    <row r="5949">
      <c r="A5949" t="n">
        <v>29.2845</v>
      </c>
      <c r="B5949" t="n">
        <v>3.400885581970215</v>
      </c>
      <c r="C5949" t="n">
        <v>3.720925807952881</v>
      </c>
      <c r="D5949" t="n">
        <v>6.12311315536499</v>
      </c>
      <c r="E5949" t="n">
        <v>7.015674591064453</v>
      </c>
      <c r="F5949" t="n">
        <v>3.554008960723877</v>
      </c>
      <c r="G5949" t="n">
        <v>9.216561317443848</v>
      </c>
      <c r="H5949" t="n">
        <v>2.896898508071899</v>
      </c>
      <c r="I5949" t="n">
        <v>3.667102813720703</v>
      </c>
      <c r="J5949" t="n">
        <v>5.275302886962891</v>
      </c>
    </row>
    <row r="5950">
      <c r="A5950" t="n">
        <v>29.298</v>
      </c>
      <c r="B5950" t="n">
        <v>3.177966356277466</v>
      </c>
      <c r="C5950" t="n">
        <v>3.587934970855713</v>
      </c>
      <c r="D5950" t="n">
        <v>5.997591018676758</v>
      </c>
      <c r="E5950" t="n">
        <v>6.734582901000977</v>
      </c>
      <c r="F5950" t="n">
        <v>3.560174703598022</v>
      </c>
      <c r="G5950" t="n">
        <v>9.276497840881348</v>
      </c>
      <c r="H5950" t="n">
        <v>2.608488798141479</v>
      </c>
      <c r="I5950" t="n">
        <v>3.490061044692993</v>
      </c>
      <c r="J5950" t="n">
        <v>4.962623596191406</v>
      </c>
    </row>
    <row r="5951">
      <c r="A5951" t="n">
        <v>29.3115</v>
      </c>
      <c r="B5951" t="n">
        <v>3.307596445083618</v>
      </c>
      <c r="C5951" t="n">
        <v>3.60383939743042</v>
      </c>
      <c r="D5951" t="n">
        <v>6.17116117477417</v>
      </c>
      <c r="E5951" t="n">
        <v>8.172908782958984</v>
      </c>
      <c r="F5951" t="n">
        <v>3.410577774047852</v>
      </c>
      <c r="G5951" t="n">
        <v>8.51669979095459</v>
      </c>
      <c r="H5951" t="n">
        <v>2.443731307983398</v>
      </c>
      <c r="I5951" t="n">
        <v>3.415065050125122</v>
      </c>
      <c r="J5951" t="n">
        <v>5.030236721038818</v>
      </c>
    </row>
    <row r="5952">
      <c r="A5952" t="n">
        <v>29.325</v>
      </c>
      <c r="B5952" t="n">
        <v>3.164910793304443</v>
      </c>
      <c r="C5952" t="n">
        <v>3.670321702957153</v>
      </c>
      <c r="D5952" t="n">
        <v>6.377256393432617</v>
      </c>
      <c r="E5952" t="n">
        <v>9.010356903076172</v>
      </c>
      <c r="F5952" t="n">
        <v>3.111496686935425</v>
      </c>
      <c r="G5952" t="n">
        <v>9.125709533691406</v>
      </c>
      <c r="H5952" t="n">
        <v>2.636714220046997</v>
      </c>
      <c r="I5952" t="n">
        <v>3.299813508987427</v>
      </c>
      <c r="J5952" t="n">
        <v>5.093092441558838</v>
      </c>
    </row>
    <row r="5953">
      <c r="A5953" t="n">
        <v>29.3385</v>
      </c>
      <c r="B5953" t="n">
        <v>3.44722318649292</v>
      </c>
      <c r="C5953" t="n">
        <v>3.714592695236206</v>
      </c>
      <c r="D5953" t="n">
        <v>6.599997043609619</v>
      </c>
      <c r="E5953" t="n">
        <v>10.1455249786377</v>
      </c>
      <c r="F5953" t="n">
        <v>3.384166717529297</v>
      </c>
      <c r="G5953" t="n">
        <v>7.09611701965332</v>
      </c>
      <c r="H5953" t="n">
        <v>2.669567584991455</v>
      </c>
      <c r="I5953" t="n">
        <v>3.467762470245361</v>
      </c>
      <c r="J5953" t="n">
        <v>5.507068634033203</v>
      </c>
    </row>
    <row r="5954">
      <c r="A5954" t="n">
        <v>29.352</v>
      </c>
      <c r="B5954" t="n">
        <v>3.550339221954346</v>
      </c>
      <c r="C5954" t="n">
        <v>4.114161968231201</v>
      </c>
      <c r="D5954" t="n">
        <v>7.105800628662109</v>
      </c>
      <c r="E5954" t="n">
        <v>10.11369895935059</v>
      </c>
      <c r="F5954" t="n">
        <v>3.437474727630615</v>
      </c>
      <c r="G5954" t="n">
        <v>7.723123073577881</v>
      </c>
      <c r="H5954" t="n">
        <v>2.758374929428101</v>
      </c>
      <c r="I5954" t="n">
        <v>3.607330560684204</v>
      </c>
      <c r="J5954" t="n">
        <v>5.943697452545166</v>
      </c>
    </row>
    <row r="5955">
      <c r="A5955" t="n">
        <v>29.3655</v>
      </c>
      <c r="B5955" t="n">
        <v>3.860493421554565</v>
      </c>
      <c r="C5955" t="n">
        <v>4.217941761016846</v>
      </c>
      <c r="D5955" t="n">
        <v>7.400436401367188</v>
      </c>
      <c r="E5955" t="n">
        <v>9.920622825622559</v>
      </c>
      <c r="F5955" t="n">
        <v>3.529987335205078</v>
      </c>
      <c r="G5955" t="n">
        <v>10.05985069274902</v>
      </c>
      <c r="H5955" t="n">
        <v>2.785760402679443</v>
      </c>
      <c r="I5955" t="n">
        <v>3.82600998878479</v>
      </c>
      <c r="J5955" t="n">
        <v>6.165482044219971</v>
      </c>
    </row>
    <row r="5956">
      <c r="A5956" t="n">
        <v>29.379</v>
      </c>
      <c r="B5956" t="n">
        <v>3.664838075637817</v>
      </c>
      <c r="C5956" t="n">
        <v>4.00414514541626</v>
      </c>
      <c r="D5956" t="n">
        <v>6.921777248382568</v>
      </c>
      <c r="E5956" t="n">
        <v>10.16448497772217</v>
      </c>
      <c r="F5956" t="n">
        <v>3.3072190284729</v>
      </c>
      <c r="G5956" t="n">
        <v>9.373900413513184</v>
      </c>
      <c r="H5956" t="n">
        <v>2.700149297714233</v>
      </c>
      <c r="I5956" t="n">
        <v>3.400388479232788</v>
      </c>
      <c r="J5956" t="n">
        <v>5.86984920501709</v>
      </c>
    </row>
    <row r="5957">
      <c r="A5957" t="n">
        <v>29.3925</v>
      </c>
      <c r="B5957" t="n">
        <v>3.462060213088989</v>
      </c>
      <c r="C5957" t="n">
        <v>3.728906869888306</v>
      </c>
      <c r="D5957" t="n">
        <v>6.381712436676025</v>
      </c>
      <c r="E5957" t="n">
        <v>8.802032470703125</v>
      </c>
      <c r="F5957" t="n">
        <v>3.235455513000488</v>
      </c>
      <c r="G5957" t="n">
        <v>8.508457183837891</v>
      </c>
      <c r="H5957" t="n">
        <v>2.288854837417603</v>
      </c>
      <c r="I5957" t="n">
        <v>3.051136016845703</v>
      </c>
      <c r="J5957" t="n">
        <v>5.732841968536377</v>
      </c>
    </row>
    <row r="5958">
      <c r="A5958" t="n">
        <v>29.406</v>
      </c>
      <c r="B5958" t="n">
        <v>3.616624355316162</v>
      </c>
      <c r="C5958" t="n">
        <v>3.819918155670166</v>
      </c>
      <c r="D5958" t="n">
        <v>6.729153156280518</v>
      </c>
      <c r="E5958" t="n">
        <v>8.924776077270508</v>
      </c>
      <c r="F5958" t="n">
        <v>3.053045034408569</v>
      </c>
      <c r="G5958" t="n">
        <v>9.365235328674316</v>
      </c>
      <c r="H5958" t="n">
        <v>2.207825899124146</v>
      </c>
      <c r="I5958" t="n">
        <v>2.954341650009155</v>
      </c>
      <c r="J5958" t="n">
        <v>5.698836326599121</v>
      </c>
    </row>
    <row r="5959">
      <c r="A5959" t="n">
        <v>29.4195</v>
      </c>
      <c r="B5959" t="n">
        <v>3.732467174530029</v>
      </c>
      <c r="C5959" t="n">
        <v>4.160842895507812</v>
      </c>
      <c r="D5959" t="n">
        <v>6.778378486633301</v>
      </c>
      <c r="E5959" t="n">
        <v>9.596822738647461</v>
      </c>
      <c r="F5959" t="n">
        <v>3.005494832992554</v>
      </c>
      <c r="G5959" t="n">
        <v>9.345202445983887</v>
      </c>
      <c r="H5959" t="n">
        <v>2.220335721969604</v>
      </c>
      <c r="I5959" t="n">
        <v>2.923850297927856</v>
      </c>
      <c r="J5959" t="n">
        <v>5.812897205352783</v>
      </c>
    </row>
    <row r="5960">
      <c r="A5960" t="n">
        <v>29.433</v>
      </c>
      <c r="B5960" t="n">
        <v>3.922198534011841</v>
      </c>
      <c r="C5960" t="n">
        <v>4.17625904083252</v>
      </c>
      <c r="D5960" t="n">
        <v>6.868572235107422</v>
      </c>
      <c r="E5960" t="n">
        <v>10.21823120117188</v>
      </c>
      <c r="F5960" t="n">
        <v>3.105376243591309</v>
      </c>
      <c r="G5960" t="n">
        <v>9.49887752532959</v>
      </c>
      <c r="H5960" t="n">
        <v>2.268647193908691</v>
      </c>
      <c r="I5960" t="n">
        <v>3.030043601989746</v>
      </c>
      <c r="J5960" t="n">
        <v>5.941383361816406</v>
      </c>
    </row>
    <row r="5961">
      <c r="A5961" t="n">
        <v>29.4465</v>
      </c>
      <c r="B5961" t="n">
        <v>3.847745418548584</v>
      </c>
      <c r="C5961" t="n">
        <v>4.125507354736328</v>
      </c>
      <c r="D5961" t="n">
        <v>7.76285982131958</v>
      </c>
      <c r="E5961" t="n">
        <v>9.701738357543945</v>
      </c>
      <c r="F5961" t="n">
        <v>3.404746294021606</v>
      </c>
      <c r="G5961" t="n">
        <v>10.91759395599365</v>
      </c>
      <c r="H5961" t="n">
        <v>2.128571510314941</v>
      </c>
      <c r="I5961" t="n">
        <v>3.110896348953247</v>
      </c>
      <c r="J5961" t="n">
        <v>6.25677490234375</v>
      </c>
    </row>
    <row r="5962">
      <c r="A5962" t="n">
        <v>29.46</v>
      </c>
      <c r="B5962" t="n">
        <v>4.269232749938965</v>
      </c>
      <c r="C5962" t="n">
        <v>4.518209457397461</v>
      </c>
      <c r="D5962" t="n">
        <v>8.194416046142578</v>
      </c>
      <c r="E5962" t="n">
        <v>9.679004669189453</v>
      </c>
      <c r="F5962" t="n">
        <v>3.382662773132324</v>
      </c>
      <c r="G5962" t="n">
        <v>10.73750686645508</v>
      </c>
      <c r="H5962" t="n">
        <v>2.200945138931274</v>
      </c>
      <c r="I5962" t="n">
        <v>3.560348272323608</v>
      </c>
      <c r="J5962" t="n">
        <v>6.965152263641357</v>
      </c>
    </row>
    <row r="5963">
      <c r="A5963" t="n">
        <v>29.4735</v>
      </c>
      <c r="B5963" t="n">
        <v>4.093337535858154</v>
      </c>
      <c r="C5963" t="n">
        <v>4.20428466796875</v>
      </c>
      <c r="D5963" t="n">
        <v>7.449483394622803</v>
      </c>
      <c r="E5963" t="n">
        <v>8.564258575439453</v>
      </c>
      <c r="F5963" t="n">
        <v>3.180704832077026</v>
      </c>
      <c r="G5963" t="n">
        <v>10.33647060394287</v>
      </c>
      <c r="H5963" t="n">
        <v>2.067339420318604</v>
      </c>
      <c r="I5963" t="n">
        <v>3.337560892105103</v>
      </c>
      <c r="J5963" t="n">
        <v>6.570310592651367</v>
      </c>
    </row>
    <row r="5964">
      <c r="A5964" t="n">
        <v>29.487</v>
      </c>
      <c r="B5964" t="n">
        <v>3.760781764984131</v>
      </c>
      <c r="C5964" t="n">
        <v>3.941477060317993</v>
      </c>
      <c r="D5964" t="n">
        <v>7.140189170837402</v>
      </c>
      <c r="E5964" t="n">
        <v>8.287308692932129</v>
      </c>
      <c r="F5964" t="n">
        <v>3.167149782180786</v>
      </c>
      <c r="G5964" t="n">
        <v>9.804000854492188</v>
      </c>
      <c r="H5964" t="n">
        <v>1.927609443664551</v>
      </c>
      <c r="I5964" t="n">
        <v>2.980441331863403</v>
      </c>
      <c r="J5964" t="n">
        <v>6.460243701934814</v>
      </c>
    </row>
    <row r="5965">
      <c r="A5965" t="n">
        <v>29.5005</v>
      </c>
      <c r="B5965" t="n">
        <v>3.749055862426758</v>
      </c>
      <c r="C5965" t="n">
        <v>4.117759227752686</v>
      </c>
      <c r="D5965" t="n">
        <v>8.142786979675293</v>
      </c>
      <c r="E5965" t="n">
        <v>8.253875732421875</v>
      </c>
      <c r="F5965" t="n">
        <v>2.95775842666626</v>
      </c>
      <c r="G5965" t="n">
        <v>9.380338668823242</v>
      </c>
      <c r="H5965" t="n">
        <v>1.669697284698486</v>
      </c>
      <c r="I5965" t="n">
        <v>2.820775508880615</v>
      </c>
      <c r="J5965" t="n">
        <v>6.305668354034424</v>
      </c>
    </row>
    <row r="5966">
      <c r="A5966" t="n">
        <v>29.514</v>
      </c>
      <c r="B5966" t="n">
        <v>3.680420398712158</v>
      </c>
      <c r="C5966" t="n">
        <v>4.11482572555542</v>
      </c>
      <c r="D5966" t="n">
        <v>7.74946403503418</v>
      </c>
      <c r="E5966" t="n">
        <v>8.711228370666504</v>
      </c>
      <c r="F5966" t="n">
        <v>3.069017171859741</v>
      </c>
      <c r="G5966" t="n">
        <v>9.146696090698242</v>
      </c>
      <c r="H5966" t="n">
        <v>1.72397243976593</v>
      </c>
      <c r="I5966" t="n">
        <v>2.69153618812561</v>
      </c>
      <c r="J5966" t="n">
        <v>6.561617374420166</v>
      </c>
    </row>
    <row r="5967">
      <c r="A5967" t="n">
        <v>29.5275</v>
      </c>
      <c r="B5967" t="n">
        <v>4.039545059204102</v>
      </c>
      <c r="C5967" t="n">
        <v>4.343269824981689</v>
      </c>
      <c r="D5967" t="n">
        <v>7.786299228668213</v>
      </c>
      <c r="E5967" t="n">
        <v>9.217704772949219</v>
      </c>
      <c r="F5967" t="n">
        <v>3.067077398300171</v>
      </c>
      <c r="G5967" t="n">
        <v>9.121603965759277</v>
      </c>
      <c r="H5967" t="n">
        <v>1.958427667617798</v>
      </c>
      <c r="I5967" t="n">
        <v>2.771638870239258</v>
      </c>
      <c r="J5967" t="n">
        <v>6.775904655456543</v>
      </c>
    </row>
    <row r="5968">
      <c r="A5968" t="n">
        <v>29.541</v>
      </c>
      <c r="B5968" t="n">
        <v>4.34204626083374</v>
      </c>
      <c r="C5968" t="n">
        <v>4.710028171539307</v>
      </c>
      <c r="D5968" t="n">
        <v>7.964818477630615</v>
      </c>
      <c r="E5968" t="n">
        <v>8.615077972412109</v>
      </c>
      <c r="F5968" t="n">
        <v>2.972800493240356</v>
      </c>
      <c r="G5968" t="n">
        <v>9.77259635925293</v>
      </c>
      <c r="H5968" t="n">
        <v>1.875226974487305</v>
      </c>
      <c r="I5968" t="n">
        <v>3.070167779922485</v>
      </c>
      <c r="J5968" t="n">
        <v>6.993134021759033</v>
      </c>
    </row>
    <row r="5969">
      <c r="A5969" t="n">
        <v>29.5545</v>
      </c>
      <c r="B5969" t="n">
        <v>4.627859115600586</v>
      </c>
      <c r="C5969" t="n">
        <v>4.567978382110596</v>
      </c>
      <c r="D5969" t="n">
        <v>8.97398853302002</v>
      </c>
      <c r="E5969" t="n">
        <v>8.843291282653809</v>
      </c>
      <c r="F5969" t="n">
        <v>3.037525653839111</v>
      </c>
      <c r="G5969" t="n">
        <v>9.66535758972168</v>
      </c>
      <c r="H5969" t="n">
        <v>1.847755312919617</v>
      </c>
      <c r="I5969" t="n">
        <v>2.88801097869873</v>
      </c>
      <c r="J5969" t="n">
        <v>7.425293445587158</v>
      </c>
    </row>
    <row r="5970">
      <c r="A5970" t="n">
        <v>29.568</v>
      </c>
      <c r="B5970" t="n">
        <v>4.372805118560791</v>
      </c>
      <c r="C5970" t="n">
        <v>4.666499137878418</v>
      </c>
      <c r="D5970" t="n">
        <v>8.623075485229492</v>
      </c>
      <c r="E5970" t="n">
        <v>8.125988960266113</v>
      </c>
      <c r="F5970" t="n">
        <v>2.837995767593384</v>
      </c>
      <c r="G5970" t="n">
        <v>8.685370445251465</v>
      </c>
      <c r="H5970" t="n">
        <v>1.800950527191162</v>
      </c>
      <c r="I5970" t="n">
        <v>2.901688098907471</v>
      </c>
      <c r="J5970" t="n">
        <v>7.312782287597656</v>
      </c>
    </row>
    <row r="5971">
      <c r="A5971" t="n">
        <v>29.5815</v>
      </c>
      <c r="B5971" t="n">
        <v>4.184549808502197</v>
      </c>
      <c r="C5971" t="n">
        <v>4.363003253936768</v>
      </c>
      <c r="D5971" t="n">
        <v>7.997086524963379</v>
      </c>
      <c r="E5971" t="n">
        <v>8.185684204101562</v>
      </c>
      <c r="F5971" t="n">
        <v>2.699730634689331</v>
      </c>
      <c r="G5971" t="n">
        <v>8.538562774658203</v>
      </c>
      <c r="H5971" t="n">
        <v>1.822381496429443</v>
      </c>
      <c r="I5971" t="n">
        <v>2.815942049026489</v>
      </c>
      <c r="J5971" t="n">
        <v>6.893509387969971</v>
      </c>
    </row>
    <row r="5972">
      <c r="A5972" t="n">
        <v>29.595</v>
      </c>
      <c r="B5972" t="n">
        <v>4.174437999725342</v>
      </c>
      <c r="C5972" t="n">
        <v>4.092621803283691</v>
      </c>
      <c r="D5972" t="n">
        <v>8.021884918212891</v>
      </c>
      <c r="E5972" t="n">
        <v>8.774487495422363</v>
      </c>
      <c r="F5972" t="n">
        <v>2.796281814575195</v>
      </c>
      <c r="G5972" t="n">
        <v>7.779548645019531</v>
      </c>
      <c r="H5972" t="n">
        <v>1.389291763305664</v>
      </c>
      <c r="I5972" t="n">
        <v>2.841222524642944</v>
      </c>
      <c r="J5972" t="n">
        <v>7.010148048400879</v>
      </c>
    </row>
    <row r="5973">
      <c r="A5973" t="n">
        <v>29.6085</v>
      </c>
      <c r="B5973" t="n">
        <v>4.193465709686279</v>
      </c>
      <c r="C5973" t="n">
        <v>4.104656219482422</v>
      </c>
      <c r="D5973" t="n">
        <v>7.98287296295166</v>
      </c>
      <c r="E5973" t="n">
        <v>9.123126983642578</v>
      </c>
      <c r="F5973" t="n">
        <v>2.640377759933472</v>
      </c>
      <c r="G5973" t="n">
        <v>8.141526222229004</v>
      </c>
      <c r="H5973" t="n">
        <v>1.370914936065674</v>
      </c>
      <c r="I5973" t="n">
        <v>2.762489795684814</v>
      </c>
      <c r="J5973" t="n">
        <v>7.037462711334229</v>
      </c>
    </row>
    <row r="5974">
      <c r="A5974" t="n">
        <v>29.622</v>
      </c>
      <c r="B5974" t="n">
        <v>4.393630981445312</v>
      </c>
      <c r="C5974" t="n">
        <v>4.34369421005249</v>
      </c>
      <c r="D5974" t="n">
        <v>8.307615280151367</v>
      </c>
      <c r="E5974" t="n">
        <v>8.593897819519043</v>
      </c>
      <c r="F5974" t="n">
        <v>2.581718683242798</v>
      </c>
      <c r="G5974" t="n">
        <v>7.659081935882568</v>
      </c>
      <c r="H5974" t="n">
        <v>1.74414849281311</v>
      </c>
      <c r="I5974" t="n">
        <v>2.674536943435669</v>
      </c>
      <c r="J5974" t="n">
        <v>7.249841213226318</v>
      </c>
    </row>
    <row r="5975">
      <c r="A5975" t="n">
        <v>29.6355</v>
      </c>
      <c r="B5975" t="n">
        <v>4.344007968902588</v>
      </c>
      <c r="C5975" t="n">
        <v>4.448903560638428</v>
      </c>
      <c r="D5975" t="n">
        <v>8.442962646484375</v>
      </c>
      <c r="E5975" t="n">
        <v>9.071054458618164</v>
      </c>
      <c r="F5975" t="n">
        <v>2.73658275604248</v>
      </c>
      <c r="G5975" t="n">
        <v>7.879436492919922</v>
      </c>
      <c r="H5975" t="n">
        <v>1.74078369140625</v>
      </c>
      <c r="I5975" t="n">
        <v>2.857900381088257</v>
      </c>
      <c r="J5975" t="n">
        <v>7.733293533325195</v>
      </c>
    </row>
    <row r="5976">
      <c r="A5976" t="n">
        <v>29.649</v>
      </c>
      <c r="B5976" t="n">
        <v>4.718317985534668</v>
      </c>
      <c r="C5976" t="n">
        <v>4.536540031433105</v>
      </c>
      <c r="D5976" t="n">
        <v>9.013206481933594</v>
      </c>
      <c r="E5976" t="n">
        <v>9.278602600097656</v>
      </c>
      <c r="F5976" t="n">
        <v>2.829067230224609</v>
      </c>
      <c r="G5976" t="n">
        <v>8.77447509765625</v>
      </c>
      <c r="H5976" t="n">
        <v>1.990907192230225</v>
      </c>
      <c r="I5976" t="n">
        <v>2.941329002380371</v>
      </c>
      <c r="J5976" t="n">
        <v>8.35649585723877</v>
      </c>
    </row>
    <row r="5977">
      <c r="A5977" t="n">
        <v>29.6625</v>
      </c>
      <c r="B5977" t="n">
        <v>4.544017314910889</v>
      </c>
      <c r="C5977" t="n">
        <v>4.196556091308594</v>
      </c>
      <c r="D5977" t="n">
        <v>8.885210990905762</v>
      </c>
      <c r="E5977" t="n">
        <v>8.683004379272461</v>
      </c>
      <c r="F5977" t="n">
        <v>2.802345991134644</v>
      </c>
      <c r="G5977" t="n">
        <v>9.319046020507812</v>
      </c>
      <c r="H5977" t="n">
        <v>1.989901542663574</v>
      </c>
      <c r="I5977" t="n">
        <v>2.97961688041687</v>
      </c>
      <c r="J5977" t="n">
        <v>7.700868129730225</v>
      </c>
    </row>
    <row r="5978">
      <c r="A5978" t="n">
        <v>29.676</v>
      </c>
      <c r="B5978" t="n">
        <v>4.439562797546387</v>
      </c>
      <c r="C5978" t="n">
        <v>4.127774715423584</v>
      </c>
      <c r="D5978" t="n">
        <v>8.131728172302246</v>
      </c>
      <c r="E5978" t="n">
        <v>8.557961463928223</v>
      </c>
      <c r="F5978" t="n">
        <v>2.597800493240356</v>
      </c>
      <c r="G5978" t="n">
        <v>8.664976119995117</v>
      </c>
      <c r="H5978" t="n">
        <v>1.815447688102722</v>
      </c>
      <c r="I5978" t="n">
        <v>2.785823583602905</v>
      </c>
      <c r="J5978" t="n">
        <v>7.470498561859131</v>
      </c>
    </row>
    <row r="5979">
      <c r="A5979" t="n">
        <v>29.6895</v>
      </c>
      <c r="B5979" t="n">
        <v>4.252853870391846</v>
      </c>
      <c r="C5979" t="n">
        <v>3.864600896835327</v>
      </c>
      <c r="D5979" t="n">
        <v>7.849113464355469</v>
      </c>
      <c r="E5979" t="n">
        <v>8.181258201599121</v>
      </c>
      <c r="F5979" t="n">
        <v>2.453775405883789</v>
      </c>
      <c r="G5979" t="n">
        <v>8.23180103302002</v>
      </c>
      <c r="H5979" t="n">
        <v>1.815205693244934</v>
      </c>
      <c r="I5979" t="n">
        <v>2.894898176193237</v>
      </c>
      <c r="J5979" t="n">
        <v>7.428824901580811</v>
      </c>
    </row>
    <row r="5980">
      <c r="A5980" t="n">
        <v>29.703</v>
      </c>
      <c r="B5980" t="n">
        <v>4.326383113861084</v>
      </c>
      <c r="C5980" t="n">
        <v>3.982633590698242</v>
      </c>
      <c r="D5980" t="n">
        <v>8.029458045959473</v>
      </c>
      <c r="E5980" t="n">
        <v>8.089469909667969</v>
      </c>
      <c r="F5980" t="n">
        <v>2.55460000038147</v>
      </c>
      <c r="G5980" t="n">
        <v>7.718214511871338</v>
      </c>
      <c r="H5980" t="n">
        <v>1.744667172431946</v>
      </c>
      <c r="I5980" t="n">
        <v>2.810047388076782</v>
      </c>
      <c r="J5980" t="n">
        <v>7.450325965881348</v>
      </c>
    </row>
    <row r="5981">
      <c r="A5981" t="n">
        <v>29.7165</v>
      </c>
      <c r="B5981" t="n">
        <v>4.233468532562256</v>
      </c>
      <c r="C5981" t="n">
        <v>4.318897724151611</v>
      </c>
      <c r="D5981" t="n">
        <v>8.508103370666504</v>
      </c>
      <c r="E5981" t="n">
        <v>8.849861145019531</v>
      </c>
      <c r="F5981" t="n">
        <v>2.555072069168091</v>
      </c>
      <c r="G5981" t="n">
        <v>7.982131004333496</v>
      </c>
      <c r="H5981" t="n">
        <v>1.846832156181335</v>
      </c>
      <c r="I5981" t="n">
        <v>2.751838684082031</v>
      </c>
      <c r="J5981" t="n">
        <v>7.616306781768799</v>
      </c>
    </row>
    <row r="5982">
      <c r="A5982" t="n">
        <v>29.73</v>
      </c>
      <c r="B5982" t="n">
        <v>4.502939224243164</v>
      </c>
      <c r="C5982" t="n">
        <v>4.163468837738037</v>
      </c>
      <c r="D5982" t="n">
        <v>9.079571723937988</v>
      </c>
      <c r="E5982" t="n">
        <v>9.003576278686523</v>
      </c>
      <c r="F5982" t="n">
        <v>2.630534172058105</v>
      </c>
      <c r="G5982" t="n">
        <v>8.881411552429199</v>
      </c>
      <c r="H5982" t="n">
        <v>1.971341609954834</v>
      </c>
      <c r="I5982" t="n">
        <v>2.542475938796997</v>
      </c>
      <c r="J5982" t="n">
        <v>8.536838531494141</v>
      </c>
    </row>
    <row r="5983">
      <c r="A5983" t="n">
        <v>29.7435</v>
      </c>
      <c r="B5983" t="n">
        <v>4.564314842224121</v>
      </c>
      <c r="C5983" t="n">
        <v>4.29767894744873</v>
      </c>
      <c r="D5983" t="n">
        <v>9.300762176513672</v>
      </c>
      <c r="E5983" t="n">
        <v>7.226131439208984</v>
      </c>
      <c r="F5983" t="n">
        <v>2.79752254486084</v>
      </c>
      <c r="G5983" t="n">
        <v>9.705937385559082</v>
      </c>
      <c r="H5983" t="n">
        <v>2.067012310028076</v>
      </c>
      <c r="I5983" t="n">
        <v>2.654837369918823</v>
      </c>
      <c r="J5983" t="n">
        <v>8.687071800231934</v>
      </c>
    </row>
    <row r="5984">
      <c r="A5984" t="n">
        <v>29.757</v>
      </c>
      <c r="B5984" t="n">
        <v>4.443355083465576</v>
      </c>
      <c r="C5984" t="n">
        <v>4.223346710205078</v>
      </c>
      <c r="D5984" t="n">
        <v>8.910556793212891</v>
      </c>
      <c r="E5984" t="n">
        <v>4.155677318572998</v>
      </c>
      <c r="F5984" t="n">
        <v>2.692284345626831</v>
      </c>
      <c r="G5984" t="n">
        <v>9.417950630187988</v>
      </c>
      <c r="H5984" t="n">
        <v>2.097957611083984</v>
      </c>
      <c r="I5984" t="n">
        <v>2.90079402923584</v>
      </c>
      <c r="J5984" t="n">
        <v>8.253656387329102</v>
      </c>
    </row>
    <row r="5985">
      <c r="A5985" t="n">
        <v>29.7705</v>
      </c>
      <c r="B5985" t="n">
        <v>4.332161426544189</v>
      </c>
      <c r="C5985" t="n">
        <v>3.801584005355835</v>
      </c>
      <c r="D5985" t="n">
        <v>8.138248443603516</v>
      </c>
      <c r="E5985" t="n">
        <v>5.247339725494385</v>
      </c>
      <c r="F5985" t="n">
        <v>2.483608484268188</v>
      </c>
      <c r="G5985" t="n">
        <v>8.481005668640137</v>
      </c>
      <c r="H5985" t="n">
        <v>1.839364290237427</v>
      </c>
      <c r="I5985" t="n">
        <v>2.511523723602295</v>
      </c>
      <c r="J5985" t="n">
        <v>7.513401985168457</v>
      </c>
    </row>
    <row r="5986">
      <c r="A5986" t="n">
        <v>29.784</v>
      </c>
      <c r="B5986" t="n">
        <v>4.288328170776367</v>
      </c>
      <c r="C5986" t="n">
        <v>3.918313503265381</v>
      </c>
      <c r="D5986" t="n">
        <v>7.825156211853027</v>
      </c>
      <c r="E5986" t="n">
        <v>8.404013633728027</v>
      </c>
      <c r="F5986" t="n">
        <v>2.622117042541504</v>
      </c>
      <c r="G5986" t="n">
        <v>8.253959655761719</v>
      </c>
      <c r="H5986" t="n">
        <v>1.832271099090576</v>
      </c>
      <c r="I5986" t="n">
        <v>2.603714942932129</v>
      </c>
      <c r="J5986" t="n">
        <v>7.475095272064209</v>
      </c>
    </row>
    <row r="5987">
      <c r="A5987" t="n">
        <v>29.7975</v>
      </c>
      <c r="B5987" t="n">
        <v>4.284741401672363</v>
      </c>
      <c r="C5987" t="n">
        <v>3.868993997573853</v>
      </c>
      <c r="D5987" t="n">
        <v>8.436615943908691</v>
      </c>
      <c r="E5987" t="n">
        <v>7.836318969726562</v>
      </c>
      <c r="F5987" t="n">
        <v>2.611268997192383</v>
      </c>
      <c r="G5987" t="n">
        <v>8.396799087524414</v>
      </c>
      <c r="H5987" t="n">
        <v>1.855545878410339</v>
      </c>
      <c r="I5987" t="n">
        <v>2.544127225875854</v>
      </c>
      <c r="J5987" t="n">
        <v>7.547569274902344</v>
      </c>
    </row>
    <row r="5988">
      <c r="A5988" t="n">
        <v>29.811</v>
      </c>
      <c r="B5988" t="n">
        <v>4.492814540863037</v>
      </c>
      <c r="C5988" t="n">
        <v>3.815443277359009</v>
      </c>
      <c r="D5988" t="n">
        <v>8.130958557128906</v>
      </c>
      <c r="E5988" t="n">
        <v>7.902279376983643</v>
      </c>
      <c r="F5988" t="n">
        <v>2.654150724411011</v>
      </c>
      <c r="G5988" t="n">
        <v>8.230572700500488</v>
      </c>
      <c r="H5988" t="n">
        <v>1.993360280990601</v>
      </c>
      <c r="I5988" t="n">
        <v>2.833762168884277</v>
      </c>
      <c r="J5988" t="n">
        <v>8.26065731048584</v>
      </c>
    </row>
    <row r="5989">
      <c r="A5989" t="n">
        <v>29.8245</v>
      </c>
      <c r="B5989" t="n">
        <v>4.540892601013184</v>
      </c>
      <c r="C5989" t="n">
        <v>4.142095565795898</v>
      </c>
      <c r="D5989" t="n">
        <v>8.406264305114746</v>
      </c>
      <c r="E5989" t="n">
        <v>7.929258823394775</v>
      </c>
      <c r="F5989" t="n">
        <v>2.694942951202393</v>
      </c>
      <c r="G5989" t="n">
        <v>9.284523963928223</v>
      </c>
      <c r="H5989" t="n">
        <v>1.877168297767639</v>
      </c>
      <c r="I5989" t="n">
        <v>2.914040088653564</v>
      </c>
      <c r="J5989" t="n">
        <v>7.962253570556641</v>
      </c>
    </row>
    <row r="5990">
      <c r="A5990" t="n">
        <v>29.838</v>
      </c>
      <c r="B5990" t="n">
        <v>4.476027011871338</v>
      </c>
      <c r="C5990" t="n">
        <v>4.115661144256592</v>
      </c>
      <c r="D5990" t="n">
        <v>9.318496704101562</v>
      </c>
      <c r="E5990" t="n">
        <v>8.391283988952637</v>
      </c>
      <c r="F5990" t="n">
        <v>2.916747808456421</v>
      </c>
      <c r="G5990" t="n">
        <v>10.60831260681152</v>
      </c>
      <c r="H5990" t="n">
        <v>1.673917293548584</v>
      </c>
      <c r="I5990" t="n">
        <v>3.240016460418701</v>
      </c>
      <c r="J5990" t="n">
        <v>8.425800323486328</v>
      </c>
    </row>
    <row r="5991">
      <c r="A5991" t="n">
        <v>29.8515</v>
      </c>
      <c r="B5991" t="n">
        <v>4.234844207763672</v>
      </c>
      <c r="C5991" t="n">
        <v>3.947971343994141</v>
      </c>
      <c r="D5991" t="n">
        <v>8.629990577697754</v>
      </c>
      <c r="E5991" t="n">
        <v>8.326469421386719</v>
      </c>
      <c r="F5991" t="n">
        <v>2.727335691452026</v>
      </c>
      <c r="G5991" t="n">
        <v>10.01181697845459</v>
      </c>
      <c r="H5991" t="n">
        <v>1.823553204536438</v>
      </c>
      <c r="I5991" t="n">
        <v>2.968475818634033</v>
      </c>
      <c r="J5991" t="n">
        <v>8.004408836364746</v>
      </c>
    </row>
    <row r="5992">
      <c r="A5992" t="n">
        <v>29.865</v>
      </c>
      <c r="B5992" t="n">
        <v>3.947021722793579</v>
      </c>
      <c r="C5992" t="n">
        <v>4.094189643859863</v>
      </c>
      <c r="D5992" t="n">
        <v>8.594237327575684</v>
      </c>
      <c r="E5992" t="n">
        <v>8.123623847961426</v>
      </c>
      <c r="F5992" t="n">
        <v>2.643972158432007</v>
      </c>
      <c r="G5992" t="n">
        <v>9.511004447937012</v>
      </c>
      <c r="H5992" t="n">
        <v>2.48251485824585</v>
      </c>
      <c r="I5992" t="n">
        <v>2.867311954498291</v>
      </c>
      <c r="J5992" t="n">
        <v>7.74103832244873</v>
      </c>
    </row>
    <row r="5993">
      <c r="A5993" t="n">
        <v>29.8785</v>
      </c>
      <c r="B5993" t="n">
        <v>4.035292148590088</v>
      </c>
      <c r="C5993" t="n">
        <v>3.792880296707153</v>
      </c>
      <c r="D5993" t="n">
        <v>8.034987449645996</v>
      </c>
      <c r="E5993" t="n">
        <v>6.157727241516113</v>
      </c>
      <c r="F5993" t="n">
        <v>2.977093696594238</v>
      </c>
      <c r="G5993" t="n">
        <v>8.960739135742188</v>
      </c>
      <c r="H5993" t="n">
        <v>2.309286832809448</v>
      </c>
      <c r="I5993" t="n">
        <v>2.742675304412842</v>
      </c>
      <c r="J5993" t="n">
        <v>7.591439723968506</v>
      </c>
    </row>
    <row r="5994">
      <c r="A5994" t="n">
        <v>29.892</v>
      </c>
      <c r="B5994" t="n">
        <v>4.186788558959961</v>
      </c>
      <c r="C5994" t="n">
        <v>3.814118623733521</v>
      </c>
      <c r="D5994" t="n">
        <v>7.983922004699707</v>
      </c>
      <c r="E5994" t="n">
        <v>7.105899333953857</v>
      </c>
      <c r="F5994" t="n">
        <v>2.929064750671387</v>
      </c>
      <c r="G5994" t="n">
        <v>9.430088996887207</v>
      </c>
      <c r="H5994" t="n">
        <v>2.32133412361145</v>
      </c>
      <c r="I5994" t="n">
        <v>2.980275630950928</v>
      </c>
      <c r="J5994" t="n">
        <v>7.822946548461914</v>
      </c>
    </row>
    <row r="5995">
      <c r="A5995" t="n">
        <v>29.9055</v>
      </c>
      <c r="B5995" t="n">
        <v>4.278868198394775</v>
      </c>
      <c r="C5995" t="n">
        <v>3.84710955619812</v>
      </c>
      <c r="D5995" t="n">
        <v>8.206039428710938</v>
      </c>
      <c r="E5995" t="n">
        <v>6.952705383300781</v>
      </c>
      <c r="F5995" t="n">
        <v>3.129728317260742</v>
      </c>
      <c r="G5995" t="n">
        <v>9.01032543182373</v>
      </c>
      <c r="H5995" t="n">
        <v>2.471254348754883</v>
      </c>
      <c r="I5995" t="n">
        <v>3.03075122833252</v>
      </c>
      <c r="J5995" t="n">
        <v>8.508261680603027</v>
      </c>
    </row>
    <row r="5996">
      <c r="A5996" t="n">
        <v>29.919</v>
      </c>
      <c r="B5996" t="n">
        <v>4.344129085540771</v>
      </c>
      <c r="C5996" t="n">
        <v>4.094104290008545</v>
      </c>
      <c r="D5996" t="n">
        <v>8.354387283325195</v>
      </c>
      <c r="E5996" t="n">
        <v>7.790662288665771</v>
      </c>
      <c r="F5996" t="n">
        <v>3.095988273620605</v>
      </c>
      <c r="G5996" t="n">
        <v>10.46196365356445</v>
      </c>
      <c r="H5996" t="n">
        <v>2.257230520248413</v>
      </c>
      <c r="I5996" t="n">
        <v>3.095400094985962</v>
      </c>
      <c r="J5996" t="n">
        <v>8.376511573791504</v>
      </c>
    </row>
    <row r="5997">
      <c r="A5997" t="n">
        <v>29.9325</v>
      </c>
      <c r="B5997" t="n">
        <v>4.228674411773682</v>
      </c>
      <c r="C5997" t="n">
        <v>4.081192016601562</v>
      </c>
      <c r="D5997" t="n">
        <v>8.495867729187012</v>
      </c>
      <c r="E5997" t="n">
        <v>8.859193801879883</v>
      </c>
      <c r="F5997" t="n">
        <v>3.145783662796021</v>
      </c>
      <c r="G5997" t="n">
        <v>10.42539310455322</v>
      </c>
      <c r="H5997" t="n">
        <v>2.569608926773071</v>
      </c>
      <c r="I5997" t="n">
        <v>3.44572114944458</v>
      </c>
      <c r="J5997" t="n">
        <v>8.656005859375</v>
      </c>
    </row>
    <row r="5998">
      <c r="A5998" t="n">
        <v>29.946</v>
      </c>
      <c r="B5998" t="n">
        <v>4.172549247741699</v>
      </c>
      <c r="C5998" t="n">
        <v>3.955285310745239</v>
      </c>
      <c r="D5998" t="n">
        <v>8.484698295593262</v>
      </c>
      <c r="E5998" t="n">
        <v>7.391870021820068</v>
      </c>
      <c r="F5998" t="n">
        <v>2.909027576446533</v>
      </c>
      <c r="G5998" t="n">
        <v>9.922946929931641</v>
      </c>
      <c r="H5998" t="n">
        <v>2.924627542495728</v>
      </c>
      <c r="I5998" t="n">
        <v>3.169155597686768</v>
      </c>
      <c r="J5998" t="n">
        <v>8.037040710449219</v>
      </c>
    </row>
    <row r="5999">
      <c r="A5999" t="n">
        <v>29.9595</v>
      </c>
      <c r="B5999" t="n">
        <v>4.072638988494873</v>
      </c>
      <c r="C5999" t="n">
        <v>4.029914855957031</v>
      </c>
      <c r="D5999" t="n">
        <v>8.016956329345703</v>
      </c>
      <c r="E5999" t="n">
        <v>6.908852577209473</v>
      </c>
      <c r="F5999" t="n">
        <v>2.905417203903198</v>
      </c>
      <c r="G5999" t="n">
        <v>7.481192111968994</v>
      </c>
      <c r="H5999" t="n">
        <v>2.412523508071899</v>
      </c>
      <c r="I5999" t="n">
        <v>3.061764240264893</v>
      </c>
      <c r="J5999" t="n">
        <v>7.378400325775146</v>
      </c>
    </row>
    <row r="6000">
      <c r="A6000" t="n">
        <v>29.973</v>
      </c>
      <c r="B6000" t="n">
        <v>3.942619323730469</v>
      </c>
      <c r="C6000" t="n">
        <v>3.922269821166992</v>
      </c>
      <c r="D6000" t="n">
        <v>7.909907341003418</v>
      </c>
      <c r="E6000" t="n">
        <v>7.10037088394165</v>
      </c>
      <c r="F6000" t="n">
        <v>3.012852430343628</v>
      </c>
      <c r="G6000" t="n">
        <v>7.019253253936768</v>
      </c>
      <c r="H6000" t="n">
        <v>2.390952348709106</v>
      </c>
      <c r="I6000" t="n">
        <v>3.074787378311157</v>
      </c>
      <c r="J6000" t="n">
        <v>7.790568351745605</v>
      </c>
    </row>
    <row r="6001">
      <c r="A6001" t="n">
        <v>29.9865</v>
      </c>
      <c r="B6001" t="n">
        <v>3.942497730255127</v>
      </c>
      <c r="C6001" t="n">
        <v>4.004310607910156</v>
      </c>
      <c r="D6001" t="n">
        <v>8.168613433837891</v>
      </c>
      <c r="E6001" t="n">
        <v>7.326863288879395</v>
      </c>
      <c r="F6001" t="n">
        <v>2.865139484405518</v>
      </c>
      <c r="G6001" t="n">
        <v>8.122172355651855</v>
      </c>
      <c r="H6001" t="n">
        <v>3.025683164596558</v>
      </c>
      <c r="I6001" t="n">
        <v>3.217013597488403</v>
      </c>
      <c r="J6001" t="n">
        <v>8.049887657165527</v>
      </c>
    </row>
    <row r="6002">
      <c r="A6002" t="n">
        <v>30</v>
      </c>
      <c r="B6002" t="n">
        <v>12.82706260681152</v>
      </c>
      <c r="C6002" t="n">
        <v>12.7252368927002</v>
      </c>
      <c r="D6002" t="n">
        <v>28.60312843322754</v>
      </c>
      <c r="E6002" t="n">
        <v>18.43826675415039</v>
      </c>
      <c r="F6002" t="n">
        <v>8.507258415222168</v>
      </c>
      <c r="G6002" t="n">
        <v>12.53701400756836</v>
      </c>
      <c r="H6002" t="n">
        <v>8.631157875061035</v>
      </c>
      <c r="I6002" t="n">
        <v>9.343461990356445</v>
      </c>
      <c r="J6002" t="n">
        <v>27.61684417724609</v>
      </c>
    </row>
    <row r="6003">
      <c r="A6003" t="n">
        <v>30.035</v>
      </c>
      <c r="B6003" t="n">
        <v>21.15423965454102</v>
      </c>
      <c r="C6003" t="n">
        <v>21.15806579589844</v>
      </c>
      <c r="D6003" t="n">
        <v>49.58405303955078</v>
      </c>
      <c r="E6003" t="n">
        <v>32.72090148925781</v>
      </c>
      <c r="F6003" t="n">
        <v>15.92004299163818</v>
      </c>
      <c r="G6003" t="n">
        <v>21.79303550720215</v>
      </c>
      <c r="H6003" t="n">
        <v>14.29520416259766</v>
      </c>
      <c r="I6003" t="n">
        <v>16.16217231750488</v>
      </c>
      <c r="J6003" t="n">
        <v>48.62045669555664</v>
      </c>
    </row>
    <row r="6004">
      <c r="A6004" t="n">
        <v>30.07</v>
      </c>
      <c r="B6004" t="n">
        <v>25.0134105682373</v>
      </c>
      <c r="C6004" t="n">
        <v>24.81574630737305</v>
      </c>
      <c r="D6004" t="n">
        <v>59.45285415649414</v>
      </c>
      <c r="E6004" t="n">
        <v>39.51314163208008</v>
      </c>
      <c r="F6004" t="n">
        <v>19.21598625183105</v>
      </c>
      <c r="G6004" t="n">
        <v>24.36298179626465</v>
      </c>
      <c r="H6004" t="n">
        <v>16.65449333190918</v>
      </c>
      <c r="I6004" t="n">
        <v>19.90266036987305</v>
      </c>
      <c r="J6004" t="n">
        <v>57.88539505004883</v>
      </c>
    </row>
    <row r="6005">
      <c r="A6005" t="n">
        <v>30.105</v>
      </c>
      <c r="B6005" t="n">
        <v>28.48317527770996</v>
      </c>
      <c r="C6005" t="n">
        <v>27.56505012512207</v>
      </c>
      <c r="D6005" t="n">
        <v>65.35751342773438</v>
      </c>
      <c r="E6005" t="n">
        <v>44.67354202270508</v>
      </c>
      <c r="F6005" t="n">
        <v>21.96434783935547</v>
      </c>
      <c r="G6005" t="n">
        <v>26.64374351501465</v>
      </c>
      <c r="H6005" t="n">
        <v>18.37308502197266</v>
      </c>
      <c r="I6005" t="n">
        <v>21.56130027770996</v>
      </c>
      <c r="J6005" t="n">
        <v>62.67158889770508</v>
      </c>
    </row>
    <row r="6006">
      <c r="A6006" t="n">
        <v>30.14</v>
      </c>
      <c r="B6006" t="n">
        <v>30.34964370727539</v>
      </c>
      <c r="C6006" t="n">
        <v>29.27084350585938</v>
      </c>
      <c r="D6006" t="n">
        <v>69.18769073486328</v>
      </c>
      <c r="E6006" t="n">
        <v>48.93400955200195</v>
      </c>
      <c r="F6006" t="n">
        <v>23.35842895507812</v>
      </c>
      <c r="G6006" t="n">
        <v>34.14469909667969</v>
      </c>
      <c r="H6006" t="n">
        <v>20.11565208435059</v>
      </c>
      <c r="I6006" t="n">
        <v>23.6915454864502</v>
      </c>
      <c r="J6006" t="n">
        <v>66.67183685302734</v>
      </c>
    </row>
    <row r="6007">
      <c r="A6007" t="n">
        <v>30.175</v>
      </c>
      <c r="B6007" t="n">
        <v>31.69194602966309</v>
      </c>
      <c r="C6007" t="n">
        <v>30.28963279724121</v>
      </c>
      <c r="D6007" t="n">
        <v>71.70534515380859</v>
      </c>
      <c r="E6007" t="n">
        <v>48.43413925170898</v>
      </c>
      <c r="F6007" t="n">
        <v>24.3567943572998</v>
      </c>
      <c r="G6007" t="n">
        <v>42.23538970947266</v>
      </c>
      <c r="H6007" t="n">
        <v>21.43598937988281</v>
      </c>
      <c r="I6007" t="n">
        <v>24.79582977294922</v>
      </c>
      <c r="J6007" t="n">
        <v>68.90360260009766</v>
      </c>
    </row>
    <row r="6008">
      <c r="A6008" t="n">
        <v>30.21</v>
      </c>
      <c r="B6008" t="n">
        <v>32.5975456237793</v>
      </c>
      <c r="C6008" t="n">
        <v>31.88619995117188</v>
      </c>
      <c r="D6008" t="n">
        <v>71.13422393798828</v>
      </c>
      <c r="E6008" t="n">
        <v>48.6607551574707</v>
      </c>
      <c r="F6008" t="n">
        <v>25.29648590087891</v>
      </c>
      <c r="G6008" t="n">
        <v>43.15235900878906</v>
      </c>
      <c r="H6008" t="n">
        <v>22.37827491760254</v>
      </c>
      <c r="I6008" t="n">
        <v>25.86271858215332</v>
      </c>
      <c r="J6008" t="n">
        <v>73.23654174804688</v>
      </c>
    </row>
    <row r="6009">
      <c r="A6009" t="n">
        <v>30.245</v>
      </c>
      <c r="B6009" t="n">
        <v>33.79507446289062</v>
      </c>
      <c r="C6009" t="n">
        <v>32.35889434814453</v>
      </c>
      <c r="D6009" t="n">
        <v>71.10629272460938</v>
      </c>
      <c r="E6009" t="n">
        <v>49.57927322387695</v>
      </c>
      <c r="F6009" t="n">
        <v>26.15143775939941</v>
      </c>
      <c r="G6009" t="n">
        <v>49.25777816772461</v>
      </c>
      <c r="H6009" t="n">
        <v>23.78012847900391</v>
      </c>
      <c r="I6009" t="n">
        <v>26.2589225769043</v>
      </c>
      <c r="J6009" t="n">
        <v>74.40029907226562</v>
      </c>
    </row>
    <row r="6010">
      <c r="A6010" t="n">
        <v>30.28</v>
      </c>
      <c r="B6010" t="n">
        <v>33.80551910400391</v>
      </c>
      <c r="C6010" t="n">
        <v>33.45560455322266</v>
      </c>
      <c r="D6010" t="n">
        <v>73.64902496337891</v>
      </c>
      <c r="E6010" t="n">
        <v>53.03913116455078</v>
      </c>
      <c r="F6010" t="n">
        <v>26.59220314025879</v>
      </c>
      <c r="G6010" t="n">
        <v>52.04647827148438</v>
      </c>
      <c r="H6010" t="n">
        <v>25.69754028320312</v>
      </c>
      <c r="I6010" t="n">
        <v>26.36415672302246</v>
      </c>
      <c r="J6010" t="n">
        <v>75.05251312255859</v>
      </c>
    </row>
    <row r="6011">
      <c r="A6011" t="n">
        <v>30.315</v>
      </c>
      <c r="B6011" t="n">
        <v>34.88650512695312</v>
      </c>
      <c r="C6011" t="n">
        <v>34.05634307861328</v>
      </c>
      <c r="D6011" t="n">
        <v>76.35679626464844</v>
      </c>
      <c r="E6011" t="n">
        <v>53.79941558837891</v>
      </c>
      <c r="F6011" t="n">
        <v>26.9054012298584</v>
      </c>
      <c r="G6011" t="n">
        <v>54.14580154418945</v>
      </c>
      <c r="H6011" t="n">
        <v>26.55836296081543</v>
      </c>
      <c r="I6011" t="n">
        <v>27.62472152709961</v>
      </c>
      <c r="J6011" t="n">
        <v>76.88703918457031</v>
      </c>
    </row>
    <row r="6012">
      <c r="A6012" t="n">
        <v>30.35</v>
      </c>
      <c r="B6012" t="n">
        <v>37.33657455444336</v>
      </c>
      <c r="C6012" t="n">
        <v>34.86646270751953</v>
      </c>
      <c r="D6012" t="n">
        <v>77.50306701660156</v>
      </c>
      <c r="E6012" t="n">
        <v>53.64497375488281</v>
      </c>
      <c r="F6012" t="n">
        <v>27.04934692382812</v>
      </c>
      <c r="G6012" t="n">
        <v>56.83778381347656</v>
      </c>
      <c r="H6012" t="n">
        <v>24.46628570556641</v>
      </c>
      <c r="I6012" t="n">
        <v>27.74563980102539</v>
      </c>
      <c r="J6012" t="n">
        <v>79.21900177001953</v>
      </c>
    </row>
    <row r="6013">
      <c r="A6013" t="n">
        <v>30.385</v>
      </c>
      <c r="B6013" t="n">
        <v>37.58050155639648</v>
      </c>
      <c r="C6013" t="n">
        <v>36.66506195068359</v>
      </c>
      <c r="D6013" t="n">
        <v>79.31096649169922</v>
      </c>
      <c r="E6013" t="n">
        <v>52.71753311157227</v>
      </c>
      <c r="F6013" t="n">
        <v>26.89170265197754</v>
      </c>
      <c r="G6013" t="n">
        <v>55.24965667724609</v>
      </c>
      <c r="H6013" t="n">
        <v>24.4321231842041</v>
      </c>
      <c r="I6013" t="n">
        <v>27.78485679626465</v>
      </c>
      <c r="J6013" t="n">
        <v>83.96218872070312</v>
      </c>
    </row>
    <row r="6014">
      <c r="A6014" t="n">
        <v>30.42</v>
      </c>
      <c r="B6014" t="n">
        <v>39.73513793945312</v>
      </c>
      <c r="C6014" t="n">
        <v>38.10386657714844</v>
      </c>
      <c r="D6014" t="n">
        <v>83.98713684082031</v>
      </c>
      <c r="E6014" t="n">
        <v>52.11169815063477</v>
      </c>
      <c r="F6014" t="n">
        <v>27.18892860412598</v>
      </c>
      <c r="G6014" t="n">
        <v>58.68269348144531</v>
      </c>
      <c r="H6014" t="n">
        <v>26.42616653442383</v>
      </c>
      <c r="I6014" t="n">
        <v>28.71651458740234</v>
      </c>
      <c r="J6014" t="n">
        <v>83.5174560546875</v>
      </c>
    </row>
    <row r="6015">
      <c r="A6015" t="n">
        <v>30.455</v>
      </c>
      <c r="B6015" t="n">
        <v>38.94106292724609</v>
      </c>
      <c r="C6015" t="n">
        <v>38.88937759399414</v>
      </c>
      <c r="D6015" t="n">
        <v>85.98543548583984</v>
      </c>
      <c r="E6015" t="n">
        <v>53.07016754150391</v>
      </c>
      <c r="F6015" t="n">
        <v>28.35092735290527</v>
      </c>
      <c r="G6015" t="n">
        <v>57.30491256713867</v>
      </c>
      <c r="H6015" t="n">
        <v>26.00301933288574</v>
      </c>
      <c r="I6015" t="n">
        <v>29.78928375244141</v>
      </c>
      <c r="J6015" t="n">
        <v>81.33222961425781</v>
      </c>
    </row>
    <row r="6016">
      <c r="A6016" t="n">
        <v>30.49</v>
      </c>
      <c r="B6016" t="n">
        <v>40.41690444946289</v>
      </c>
      <c r="C6016" t="n">
        <v>40.42289352416992</v>
      </c>
      <c r="D6016" t="n">
        <v>86.42270660400391</v>
      </c>
      <c r="E6016" t="n">
        <v>52.91329956054688</v>
      </c>
      <c r="F6016" t="n">
        <v>28.49410629272461</v>
      </c>
      <c r="G6016" t="n">
        <v>56.09482955932617</v>
      </c>
      <c r="H6016" t="n">
        <v>24.60841751098633</v>
      </c>
      <c r="I6016" t="n">
        <v>31.58906745910645</v>
      </c>
      <c r="J6016" t="n">
        <v>88.62074279785156</v>
      </c>
    </row>
    <row r="6017">
      <c r="A6017" t="n">
        <v>30.525</v>
      </c>
      <c r="B6017" t="n">
        <v>41.92227554321289</v>
      </c>
      <c r="C6017" t="n">
        <v>41.07065963745117</v>
      </c>
      <c r="D6017" t="n">
        <v>87.29904174804688</v>
      </c>
      <c r="E6017" t="n">
        <v>54.5754280090332</v>
      </c>
      <c r="F6017" t="n">
        <v>28.79376220703125</v>
      </c>
      <c r="G6017" t="n">
        <v>55.13793182373047</v>
      </c>
      <c r="H6017" t="n">
        <v>22.99078178405762</v>
      </c>
      <c r="I6017" t="n">
        <v>33.03395462036133</v>
      </c>
      <c r="J6017" t="n">
        <v>92.04685974121094</v>
      </c>
    </row>
    <row r="6018">
      <c r="A6018" t="n">
        <v>30.56</v>
      </c>
      <c r="B6018" t="n">
        <v>42.60227966308594</v>
      </c>
      <c r="C6018" t="n">
        <v>42.6864013671875</v>
      </c>
      <c r="D6018" t="n">
        <v>89.39878845214844</v>
      </c>
      <c r="E6018" t="n">
        <v>53.6432991027832</v>
      </c>
      <c r="F6018" t="n">
        <v>30.60106086730957</v>
      </c>
      <c r="G6018" t="n">
        <v>54.93117904663086</v>
      </c>
      <c r="H6018" t="n">
        <v>22.26000213623047</v>
      </c>
      <c r="I6018" t="n">
        <v>33.06604385375977</v>
      </c>
      <c r="J6018" t="n">
        <v>93.79978179931641</v>
      </c>
    </row>
    <row r="6019">
      <c r="A6019" t="n">
        <v>30.595</v>
      </c>
      <c r="B6019" t="n">
        <v>43.83396911621094</v>
      </c>
      <c r="C6019" t="n">
        <v>44.94406127929688</v>
      </c>
      <c r="D6019" t="n">
        <v>89.918212890625</v>
      </c>
      <c r="E6019" t="n">
        <v>53.4727897644043</v>
      </c>
      <c r="F6019" t="n">
        <v>30.93737983703613</v>
      </c>
      <c r="G6019" t="n">
        <v>53.55956649780273</v>
      </c>
      <c r="H6019" t="n">
        <v>25.37917327880859</v>
      </c>
      <c r="I6019" t="n">
        <v>33.71316909790039</v>
      </c>
      <c r="J6019" t="n">
        <v>96.94983673095703</v>
      </c>
    </row>
    <row r="6020">
      <c r="A6020" t="n">
        <v>30.63</v>
      </c>
      <c r="B6020" t="n">
        <v>45.08081436157227</v>
      </c>
      <c r="C6020" t="n">
        <v>46.58529663085938</v>
      </c>
      <c r="D6020" t="n">
        <v>92.10249328613281</v>
      </c>
      <c r="E6020" t="n">
        <v>54.35458755493164</v>
      </c>
      <c r="F6020" t="n">
        <v>31.48486518859863</v>
      </c>
      <c r="G6020" t="n">
        <v>53.88493728637695</v>
      </c>
      <c r="H6020" t="n">
        <v>27.31123352050781</v>
      </c>
      <c r="I6020" t="n">
        <v>34.65117263793945</v>
      </c>
      <c r="J6020" t="n">
        <v>96.7635498046875</v>
      </c>
    </row>
    <row r="6021">
      <c r="A6021" t="n">
        <v>30.665</v>
      </c>
      <c r="B6021" t="n">
        <v>49.71380615234375</v>
      </c>
      <c r="C6021" t="n">
        <v>46.57718276977539</v>
      </c>
      <c r="D6021" t="n">
        <v>94.44302368164062</v>
      </c>
      <c r="E6021" t="n">
        <v>53.190185546875</v>
      </c>
      <c r="F6021" t="n">
        <v>31.97052001953125</v>
      </c>
      <c r="G6021" t="n">
        <v>55.12007522583008</v>
      </c>
      <c r="H6021" t="n">
        <v>29.65453338623047</v>
      </c>
      <c r="I6021" t="n">
        <v>36.29144668579102</v>
      </c>
      <c r="J6021" t="n">
        <v>101.2070236206055</v>
      </c>
    </row>
    <row r="6022">
      <c r="A6022" t="n">
        <v>30.7</v>
      </c>
      <c r="B6022" t="n">
        <v>51.37834930419922</v>
      </c>
      <c r="C6022" t="n">
        <v>48.27368927001953</v>
      </c>
      <c r="D6022" t="n">
        <v>96.64712524414062</v>
      </c>
      <c r="E6022" t="n">
        <v>54.90359115600586</v>
      </c>
      <c r="F6022" t="n">
        <v>33.58612060546875</v>
      </c>
      <c r="G6022" t="n">
        <v>55.38090133666992</v>
      </c>
      <c r="H6022" t="n">
        <v>30.81046867370605</v>
      </c>
      <c r="I6022" t="n">
        <v>38.19779968261719</v>
      </c>
      <c r="J6022" t="n">
        <v>108.7263031005859</v>
      </c>
    </row>
    <row r="6023">
      <c r="A6023" t="n">
        <v>30.735</v>
      </c>
      <c r="B6023" t="n">
        <v>52.74347686767578</v>
      </c>
      <c r="C6023" t="n">
        <v>48.94686889648438</v>
      </c>
      <c r="D6023" t="n">
        <v>98.27244567871094</v>
      </c>
      <c r="E6023" t="n">
        <v>55.3128776550293</v>
      </c>
      <c r="F6023" t="n">
        <v>34.56356430053711</v>
      </c>
      <c r="G6023" t="n">
        <v>54.42832183837891</v>
      </c>
      <c r="H6023" t="n">
        <v>33.31624984741211</v>
      </c>
      <c r="I6023" t="n">
        <v>37.96413421630859</v>
      </c>
      <c r="J6023" t="n">
        <v>114.1247634887695</v>
      </c>
    </row>
    <row r="6024">
      <c r="A6024" t="n">
        <v>30.77</v>
      </c>
      <c r="B6024" t="n">
        <v>58.1799201965332</v>
      </c>
      <c r="C6024" t="n">
        <v>48.7213134765625</v>
      </c>
      <c r="D6024" t="n">
        <v>99.02735137939453</v>
      </c>
      <c r="E6024" t="n">
        <v>55.84138107299805</v>
      </c>
      <c r="F6024" t="n">
        <v>35.85603332519531</v>
      </c>
      <c r="G6024" t="n">
        <v>54.95315933227539</v>
      </c>
      <c r="H6024" t="n">
        <v>34.90238189697266</v>
      </c>
      <c r="I6024" t="n">
        <v>37.6805534362793</v>
      </c>
      <c r="J6024" t="n">
        <v>111.3878631591797</v>
      </c>
    </row>
    <row r="6025">
      <c r="A6025" t="n">
        <v>30.805</v>
      </c>
      <c r="B6025" t="n">
        <v>58.88088607788086</v>
      </c>
      <c r="C6025" t="n">
        <v>48.52375793457031</v>
      </c>
      <c r="D6025" t="n">
        <v>104.5785675048828</v>
      </c>
      <c r="E6025" t="n">
        <v>55.21039581298828</v>
      </c>
      <c r="F6025" t="n">
        <v>36.25540924072266</v>
      </c>
      <c r="G6025" t="n">
        <v>55.69692993164062</v>
      </c>
      <c r="H6025" t="n">
        <v>34.94845581054688</v>
      </c>
      <c r="I6025" t="n">
        <v>39.91104888916016</v>
      </c>
      <c r="J6025" t="n">
        <v>112.9400482177734</v>
      </c>
    </row>
    <row r="6026">
      <c r="A6026" t="n">
        <v>30.84</v>
      </c>
      <c r="B6026" t="n">
        <v>58.47292327880859</v>
      </c>
      <c r="C6026" t="n">
        <v>48.43103790283203</v>
      </c>
      <c r="D6026" t="n">
        <v>104.5726547241211</v>
      </c>
      <c r="E6026" t="n">
        <v>53.67034912109375</v>
      </c>
      <c r="F6026" t="n">
        <v>37.63790130615234</v>
      </c>
      <c r="G6026" t="n">
        <v>56.00091171264648</v>
      </c>
      <c r="H6026" t="n">
        <v>34.31184387207031</v>
      </c>
      <c r="I6026" t="n">
        <v>41.06375885009766</v>
      </c>
      <c r="J6026" t="n">
        <v>112.1786499023438</v>
      </c>
    </row>
    <row r="6027">
      <c r="A6027" t="n">
        <v>30.875</v>
      </c>
      <c r="B6027" t="n">
        <v>57.07137680053711</v>
      </c>
      <c r="C6027" t="n">
        <v>48.59928894042969</v>
      </c>
      <c r="D6027" t="n">
        <v>109.9498825073242</v>
      </c>
      <c r="E6027" t="n">
        <v>53.16653060913086</v>
      </c>
      <c r="F6027" t="n">
        <v>37.50882339477539</v>
      </c>
      <c r="G6027" t="n">
        <v>55.76517486572266</v>
      </c>
      <c r="H6027" t="n">
        <v>34.68029403686523</v>
      </c>
      <c r="I6027" t="n">
        <v>42.21163940429688</v>
      </c>
      <c r="J6027" t="n">
        <v>108.6897659301758</v>
      </c>
    </row>
    <row r="6028">
      <c r="A6028" t="n">
        <v>30.91</v>
      </c>
      <c r="B6028" t="n">
        <v>57.89377593994141</v>
      </c>
      <c r="C6028" t="n">
        <v>47.61396789550781</v>
      </c>
      <c r="D6028" t="n">
        <v>110.1943283081055</v>
      </c>
      <c r="E6028" t="n">
        <v>52.16585159301758</v>
      </c>
      <c r="F6028" t="n">
        <v>37.98865509033203</v>
      </c>
      <c r="G6028" t="n">
        <v>54.11773681640625</v>
      </c>
      <c r="H6028" t="n">
        <v>33.83404541015625</v>
      </c>
      <c r="I6028" t="n">
        <v>43.6983528137207</v>
      </c>
      <c r="J6028" t="n">
        <v>106.0182189941406</v>
      </c>
    </row>
    <row r="6029">
      <c r="A6029" t="n">
        <v>30.945</v>
      </c>
      <c r="B6029" t="n">
        <v>58.62213897705078</v>
      </c>
      <c r="C6029" t="n">
        <v>46.04403305053711</v>
      </c>
      <c r="D6029" t="n">
        <v>110.7993392944336</v>
      </c>
      <c r="E6029" t="n">
        <v>51.0074577331543</v>
      </c>
      <c r="F6029" t="n">
        <v>39.16691970825195</v>
      </c>
      <c r="G6029" t="n">
        <v>53.54176330566406</v>
      </c>
      <c r="H6029" t="n">
        <v>33.90133666992188</v>
      </c>
      <c r="I6029" t="n">
        <v>43.31327056884766</v>
      </c>
      <c r="J6029" t="n">
        <v>105.5731201171875</v>
      </c>
    </row>
    <row r="6030">
      <c r="A6030" t="n">
        <v>30.98</v>
      </c>
      <c r="B6030" t="n">
        <v>56.45078659057617</v>
      </c>
      <c r="C6030" t="n">
        <v>43.82233047485352</v>
      </c>
      <c r="D6030" t="n">
        <v>109.6405563354492</v>
      </c>
      <c r="E6030" t="n">
        <v>51.04162979125977</v>
      </c>
      <c r="F6030" t="n">
        <v>39.04862594604492</v>
      </c>
      <c r="G6030" t="n">
        <v>53.10457611083984</v>
      </c>
      <c r="H6030" t="n">
        <v>33.48038482666016</v>
      </c>
      <c r="I6030" t="n">
        <v>45.07095336914062</v>
      </c>
      <c r="J6030" t="n">
        <v>104.5016860961914</v>
      </c>
    </row>
    <row r="6031">
      <c r="A6031" t="n">
        <v>31.015</v>
      </c>
      <c r="B6031" t="n">
        <v>53.28403854370117</v>
      </c>
      <c r="C6031" t="n">
        <v>41.25677108764648</v>
      </c>
      <c r="D6031" t="n">
        <v>107.62255859375</v>
      </c>
      <c r="E6031" t="n">
        <v>49.57759094238281</v>
      </c>
      <c r="F6031" t="n">
        <v>40.34612274169922</v>
      </c>
      <c r="G6031" t="n">
        <v>50.13113021850586</v>
      </c>
      <c r="H6031" t="n">
        <v>32.17099380493164</v>
      </c>
      <c r="I6031" t="n">
        <v>46.38961791992188</v>
      </c>
      <c r="J6031" t="n">
        <v>102.1178207397461</v>
      </c>
    </row>
    <row r="6032">
      <c r="A6032" t="n">
        <v>31.05</v>
      </c>
      <c r="B6032" t="n">
        <v>50.65764236450195</v>
      </c>
      <c r="C6032" t="n">
        <v>39.70948028564453</v>
      </c>
      <c r="D6032" t="n">
        <v>99.07694244384766</v>
      </c>
      <c r="E6032" t="n">
        <v>47.86261749267578</v>
      </c>
      <c r="F6032" t="n">
        <v>39.38031005859375</v>
      </c>
      <c r="G6032" t="n">
        <v>48.08962249755859</v>
      </c>
      <c r="H6032" t="n">
        <v>31.99117469787598</v>
      </c>
      <c r="I6032" t="n">
        <v>47.13026428222656</v>
      </c>
      <c r="J6032" t="n">
        <v>100.2905197143555</v>
      </c>
    </row>
    <row r="6033">
      <c r="A6033" t="n">
        <v>31.085</v>
      </c>
      <c r="B6033" t="n">
        <v>49.87130737304688</v>
      </c>
      <c r="C6033" t="n">
        <v>37.70946884155273</v>
      </c>
      <c r="D6033" t="n">
        <v>97.51053619384766</v>
      </c>
      <c r="E6033" t="n">
        <v>48.03287887573242</v>
      </c>
      <c r="F6033" t="n">
        <v>38.809814453125</v>
      </c>
      <c r="G6033" t="n">
        <v>47.39416885375977</v>
      </c>
      <c r="H6033" t="n">
        <v>31.67406845092773</v>
      </c>
      <c r="I6033" t="n">
        <v>47.1613883972168</v>
      </c>
      <c r="J6033" t="n">
        <v>97.43849182128906</v>
      </c>
    </row>
    <row r="6034">
      <c r="A6034" t="n">
        <v>31.12</v>
      </c>
      <c r="B6034" t="n">
        <v>47.93103790283203</v>
      </c>
      <c r="C6034" t="n">
        <v>35.20703887939453</v>
      </c>
      <c r="D6034" t="n">
        <v>96.03769683837891</v>
      </c>
      <c r="E6034" t="n">
        <v>46.64584350585938</v>
      </c>
      <c r="F6034" t="n">
        <v>38.7325325012207</v>
      </c>
      <c r="G6034" t="n">
        <v>47.03287506103516</v>
      </c>
      <c r="H6034" t="n">
        <v>33.26719665527344</v>
      </c>
      <c r="I6034" t="n">
        <v>47.48704147338867</v>
      </c>
      <c r="J6034" t="n">
        <v>89.37358093261719</v>
      </c>
    </row>
    <row r="6035">
      <c r="A6035" t="n">
        <v>31.155</v>
      </c>
      <c r="B6035" t="n">
        <v>45.77446746826172</v>
      </c>
      <c r="C6035" t="n">
        <v>33.17559432983398</v>
      </c>
      <c r="D6035" t="n">
        <v>95.05474853515625</v>
      </c>
      <c r="E6035" t="n">
        <v>44.63483810424805</v>
      </c>
      <c r="F6035" t="n">
        <v>38.6851692199707</v>
      </c>
      <c r="G6035" t="n">
        <v>42.85739135742188</v>
      </c>
      <c r="H6035" t="n">
        <v>33.06659698486328</v>
      </c>
      <c r="I6035" t="n">
        <v>49.08952331542969</v>
      </c>
      <c r="J6035" t="n">
        <v>81.50607299804688</v>
      </c>
    </row>
    <row r="6036">
      <c r="A6036" t="n">
        <v>31.19</v>
      </c>
      <c r="B6036" t="n">
        <v>43.72774505615234</v>
      </c>
      <c r="C6036" t="n">
        <v>32.14606094360352</v>
      </c>
      <c r="D6036" t="n">
        <v>93.37519073486328</v>
      </c>
      <c r="E6036" t="n">
        <v>43.75086975097656</v>
      </c>
      <c r="F6036" t="n">
        <v>38.77682876586914</v>
      </c>
      <c r="G6036" t="n">
        <v>39.73590087890625</v>
      </c>
      <c r="H6036" t="n">
        <v>32.36926651000977</v>
      </c>
      <c r="I6036" t="n">
        <v>49.79531860351562</v>
      </c>
      <c r="J6036" t="n">
        <v>78.59727478027344</v>
      </c>
    </row>
    <row r="6037">
      <c r="A6037" t="n">
        <v>31.225</v>
      </c>
      <c r="B6037" t="n">
        <v>41.68424606323242</v>
      </c>
      <c r="C6037" t="n">
        <v>30.80905723571777</v>
      </c>
      <c r="D6037" t="n">
        <v>90.24227142333984</v>
      </c>
      <c r="E6037" t="n">
        <v>42.41676712036133</v>
      </c>
      <c r="F6037" t="n">
        <v>37.12157821655273</v>
      </c>
      <c r="G6037" t="n">
        <v>36.6558723449707</v>
      </c>
      <c r="H6037" t="n">
        <v>32.68835067749023</v>
      </c>
      <c r="I6037" t="n">
        <v>49.40903854370117</v>
      </c>
      <c r="J6037" t="n">
        <v>74.02488708496094</v>
      </c>
    </row>
    <row r="6038">
      <c r="A6038" t="n">
        <v>31.26</v>
      </c>
      <c r="B6038" t="n">
        <v>39.2305908203125</v>
      </c>
      <c r="C6038" t="n">
        <v>29.77126312255859</v>
      </c>
      <c r="D6038" t="n">
        <v>82.32607269287109</v>
      </c>
      <c r="E6038" t="n">
        <v>41.25576782226562</v>
      </c>
      <c r="F6038" t="n">
        <v>36.14428329467773</v>
      </c>
      <c r="G6038" t="n">
        <v>36.01752471923828</v>
      </c>
      <c r="H6038" t="n">
        <v>32.25729370117188</v>
      </c>
      <c r="I6038" t="n">
        <v>48.97876739501953</v>
      </c>
      <c r="J6038" t="n">
        <v>67.48623657226562</v>
      </c>
    </row>
    <row r="6039">
      <c r="A6039" t="n">
        <v>31.295</v>
      </c>
      <c r="B6039" t="n">
        <v>37.02123641967773</v>
      </c>
      <c r="C6039" t="n">
        <v>28.48301696777344</v>
      </c>
      <c r="D6039" t="n">
        <v>77.16819000244141</v>
      </c>
      <c r="E6039" t="n">
        <v>39.34716796875</v>
      </c>
      <c r="F6039" t="n">
        <v>35.49447631835938</v>
      </c>
      <c r="G6039" t="n">
        <v>34.83329391479492</v>
      </c>
      <c r="H6039" t="n">
        <v>31.19519805908203</v>
      </c>
      <c r="I6039" t="n">
        <v>50.59740447998047</v>
      </c>
      <c r="J6039" t="n">
        <v>63.58787536621094</v>
      </c>
    </row>
    <row r="6040">
      <c r="A6040" t="n">
        <v>31.33</v>
      </c>
      <c r="B6040" t="n">
        <v>35.55839920043945</v>
      </c>
      <c r="C6040" t="n">
        <v>27.06561660766602</v>
      </c>
      <c r="D6040" t="n">
        <v>72.94892120361328</v>
      </c>
      <c r="E6040" t="n">
        <v>37.47220230102539</v>
      </c>
      <c r="F6040" t="n">
        <v>34.15017700195312</v>
      </c>
      <c r="G6040" t="n">
        <v>35.50608062744141</v>
      </c>
      <c r="H6040" t="n">
        <v>30.85524368286133</v>
      </c>
      <c r="I6040" t="n">
        <v>50.35018157958984</v>
      </c>
      <c r="J6040" t="n">
        <v>60.30316543579102</v>
      </c>
    </row>
    <row r="6041">
      <c r="A6041" t="n">
        <v>31.365</v>
      </c>
      <c r="B6041" t="n">
        <v>34.66316986083984</v>
      </c>
      <c r="C6041" t="n">
        <v>26.5505542755127</v>
      </c>
      <c r="D6041" t="n">
        <v>69.08876037597656</v>
      </c>
      <c r="E6041" t="n">
        <v>36.49157333374023</v>
      </c>
      <c r="F6041" t="n">
        <v>34.31777191162109</v>
      </c>
      <c r="G6041" t="n">
        <v>38.63690185546875</v>
      </c>
      <c r="H6041" t="n">
        <v>30.51097869873047</v>
      </c>
      <c r="I6041" t="n">
        <v>50.05607986450195</v>
      </c>
      <c r="J6041" t="n">
        <v>56.79073333740234</v>
      </c>
    </row>
    <row r="6042">
      <c r="A6042" t="n">
        <v>31.4</v>
      </c>
      <c r="B6042" t="n">
        <v>33.5652961730957</v>
      </c>
      <c r="C6042" t="n">
        <v>26.00118827819824</v>
      </c>
      <c r="D6042" t="n">
        <v>66.11435699462891</v>
      </c>
      <c r="E6042" t="n">
        <v>36.21478271484375</v>
      </c>
      <c r="F6042" t="n">
        <v>34.05307769775391</v>
      </c>
      <c r="G6042" t="n">
        <v>40.83880615234375</v>
      </c>
      <c r="H6042" t="n">
        <v>29.76595497131348</v>
      </c>
      <c r="I6042" t="n">
        <v>50.16533279418945</v>
      </c>
      <c r="J6042" t="n">
        <v>55.28563690185547</v>
      </c>
    </row>
    <row r="6043">
      <c r="A6043" t="n">
        <v>31.435</v>
      </c>
      <c r="B6043" t="n">
        <v>32.16234970092773</v>
      </c>
      <c r="C6043" t="n">
        <v>25.93254852294922</v>
      </c>
      <c r="D6043" t="n">
        <v>63.59363174438477</v>
      </c>
      <c r="E6043" t="n">
        <v>35.94710540771484</v>
      </c>
      <c r="F6043" t="n">
        <v>32.62350082397461</v>
      </c>
      <c r="G6043" t="n">
        <v>42.56714248657227</v>
      </c>
      <c r="H6043" t="n">
        <v>29.45843124389648</v>
      </c>
      <c r="I6043" t="n">
        <v>50.58988189697266</v>
      </c>
      <c r="J6043" t="n">
        <v>53.84424591064453</v>
      </c>
    </row>
    <row r="6044">
      <c r="A6044" t="n">
        <v>31.47</v>
      </c>
      <c r="B6044" t="n">
        <v>31.20988464355469</v>
      </c>
      <c r="C6044" t="n">
        <v>25.67724800109863</v>
      </c>
      <c r="D6044" t="n">
        <v>60.79695129394531</v>
      </c>
      <c r="E6044" t="n">
        <v>35.32659912109375</v>
      </c>
      <c r="F6044" t="n">
        <v>32.71775054931641</v>
      </c>
      <c r="G6044" t="n">
        <v>42.55931091308594</v>
      </c>
      <c r="H6044" t="n">
        <v>29.41332244873047</v>
      </c>
      <c r="I6044" t="n">
        <v>49.84382629394531</v>
      </c>
      <c r="J6044" t="n">
        <v>51.69615173339844</v>
      </c>
    </row>
    <row r="6045">
      <c r="A6045" t="n">
        <v>31.505</v>
      </c>
      <c r="B6045" t="n">
        <v>30.46599578857422</v>
      </c>
      <c r="C6045" t="n">
        <v>25.94512367248535</v>
      </c>
      <c r="D6045" t="n">
        <v>58.3748779296875</v>
      </c>
      <c r="E6045" t="n">
        <v>34.24007797241211</v>
      </c>
      <c r="F6045" t="n">
        <v>32.09828567504883</v>
      </c>
      <c r="G6045" t="n">
        <v>42.86140823364258</v>
      </c>
      <c r="H6045" t="n">
        <v>29.90250587463379</v>
      </c>
      <c r="I6045" t="n">
        <v>49.22222900390625</v>
      </c>
      <c r="J6045" t="n">
        <v>49.34500503540039</v>
      </c>
    </row>
    <row r="6046">
      <c r="A6046" t="n">
        <v>31.54</v>
      </c>
      <c r="B6046" t="n">
        <v>29.64289283752441</v>
      </c>
      <c r="C6046" t="n">
        <v>25.72357177734375</v>
      </c>
      <c r="D6046" t="n">
        <v>55.69118881225586</v>
      </c>
      <c r="E6046" t="n">
        <v>32.96201324462891</v>
      </c>
      <c r="F6046" t="n">
        <v>30.16652679443359</v>
      </c>
      <c r="G6046" t="n">
        <v>40.34404373168945</v>
      </c>
      <c r="H6046" t="n">
        <v>28.91595077514648</v>
      </c>
      <c r="I6046" t="n">
        <v>49.72271347045898</v>
      </c>
      <c r="J6046" t="n">
        <v>47.84770584106445</v>
      </c>
    </row>
    <row r="6047">
      <c r="A6047" t="n">
        <v>31.575</v>
      </c>
      <c r="B6047" t="n">
        <v>29.2540283203125</v>
      </c>
      <c r="C6047" t="n">
        <v>26.6285228729248</v>
      </c>
      <c r="D6047" t="n">
        <v>54.57981491088867</v>
      </c>
      <c r="E6047" t="n">
        <v>32.17013931274414</v>
      </c>
      <c r="F6047" t="n">
        <v>29.51910400390625</v>
      </c>
      <c r="G6047" t="n">
        <v>39.17870330810547</v>
      </c>
      <c r="H6047" t="n">
        <v>27.98355865478516</v>
      </c>
      <c r="I6047" t="n">
        <v>49.48699188232422</v>
      </c>
      <c r="J6047" t="n">
        <v>47.32360076904297</v>
      </c>
    </row>
    <row r="6048">
      <c r="A6048" t="n">
        <v>31.61</v>
      </c>
      <c r="B6048" t="n">
        <v>29.10270690917969</v>
      </c>
      <c r="C6048" t="n">
        <v>26.50190162658691</v>
      </c>
      <c r="D6048" t="n">
        <v>52.81503677368164</v>
      </c>
      <c r="E6048" t="n">
        <v>31.30710983276367</v>
      </c>
      <c r="F6048" t="n">
        <v>28.75020217895508</v>
      </c>
      <c r="G6048" t="n">
        <v>40.66950607299805</v>
      </c>
      <c r="H6048" t="n">
        <v>26.99546813964844</v>
      </c>
      <c r="I6048" t="n">
        <v>49.8970832824707</v>
      </c>
      <c r="J6048" t="n">
        <v>46.60086441040039</v>
      </c>
    </row>
    <row r="6049">
      <c r="A6049" t="n">
        <v>31.645</v>
      </c>
      <c r="B6049" t="n">
        <v>28.75106239318848</v>
      </c>
      <c r="C6049" t="n">
        <v>27.1939525604248</v>
      </c>
      <c r="D6049" t="n">
        <v>50.50423812866211</v>
      </c>
      <c r="E6049" t="n">
        <v>29.75160789489746</v>
      </c>
      <c r="F6049" t="n">
        <v>28.41655540466309</v>
      </c>
      <c r="G6049" t="n">
        <v>41.42359924316406</v>
      </c>
      <c r="H6049" t="n">
        <v>25.71718788146973</v>
      </c>
      <c r="I6049" t="n">
        <v>48.34142684936523</v>
      </c>
      <c r="J6049" t="n">
        <v>45.67521667480469</v>
      </c>
    </row>
    <row r="6050">
      <c r="A6050" t="n">
        <v>31.68</v>
      </c>
      <c r="B6050" t="n">
        <v>27.94171524047852</v>
      </c>
      <c r="C6050" t="n">
        <v>27.95200347900391</v>
      </c>
      <c r="D6050" t="n">
        <v>48.8302116394043</v>
      </c>
      <c r="E6050" t="n">
        <v>28.18386650085449</v>
      </c>
      <c r="F6050" t="n">
        <v>27.3726978302002</v>
      </c>
      <c r="G6050" t="n">
        <v>39.13368988037109</v>
      </c>
      <c r="H6050" t="n">
        <v>22.9830436706543</v>
      </c>
      <c r="I6050" t="n">
        <v>47.76407241821289</v>
      </c>
      <c r="J6050" t="n">
        <v>44.88843154907227</v>
      </c>
    </row>
    <row r="6051">
      <c r="A6051" t="n">
        <v>31.715</v>
      </c>
      <c r="B6051" t="n">
        <v>27.02053070068359</v>
      </c>
      <c r="C6051" t="n">
        <v>27.11015510559082</v>
      </c>
      <c r="D6051" t="n">
        <v>47.14374160766602</v>
      </c>
      <c r="E6051" t="n">
        <v>27.24153137207031</v>
      </c>
      <c r="F6051" t="n">
        <v>26.40730094909668</v>
      </c>
      <c r="G6051" t="n">
        <v>35.67416763305664</v>
      </c>
      <c r="H6051" t="n">
        <v>19.90633392333984</v>
      </c>
      <c r="I6051" t="n">
        <v>45.38849258422852</v>
      </c>
      <c r="J6051" t="n">
        <v>44.13153457641602</v>
      </c>
    </row>
    <row r="6052">
      <c r="A6052" t="n">
        <v>31.75</v>
      </c>
      <c r="B6052" t="n">
        <v>26.59307861328125</v>
      </c>
      <c r="C6052" t="n">
        <v>27.51016998291016</v>
      </c>
      <c r="D6052" t="n">
        <v>47.323974609375</v>
      </c>
      <c r="E6052" t="n">
        <v>25.99014091491699</v>
      </c>
      <c r="F6052" t="n">
        <v>25.17401885986328</v>
      </c>
      <c r="G6052" t="n">
        <v>33.01736831665039</v>
      </c>
      <c r="H6052" t="n">
        <v>20.35811424255371</v>
      </c>
      <c r="I6052" t="n">
        <v>44.68619537353516</v>
      </c>
      <c r="J6052" t="n">
        <v>43.28731536865234</v>
      </c>
    </row>
    <row r="6053">
      <c r="A6053" t="n">
        <v>31.785</v>
      </c>
      <c r="B6053" t="n">
        <v>25.78237915039062</v>
      </c>
      <c r="C6053" t="n">
        <v>28.66593360900879</v>
      </c>
      <c r="D6053" t="n">
        <v>47.41839981079102</v>
      </c>
      <c r="E6053" t="n">
        <v>24.83792495727539</v>
      </c>
      <c r="F6053" t="n">
        <v>24.18932723999023</v>
      </c>
      <c r="G6053" t="n">
        <v>30.76328659057617</v>
      </c>
      <c r="H6053" t="n">
        <v>18.99286651611328</v>
      </c>
      <c r="I6053" t="n">
        <v>44.31907653808594</v>
      </c>
      <c r="J6053" t="n">
        <v>42.77138900756836</v>
      </c>
    </row>
    <row r="6054">
      <c r="A6054" t="n">
        <v>31.82</v>
      </c>
      <c r="B6054" t="n">
        <v>25.32533836364746</v>
      </c>
      <c r="C6054" t="n">
        <v>27.56841659545898</v>
      </c>
      <c r="D6054" t="n">
        <v>46.58928298950195</v>
      </c>
      <c r="E6054" t="n">
        <v>23.49210166931152</v>
      </c>
      <c r="F6054" t="n">
        <v>23.10600471496582</v>
      </c>
      <c r="G6054" t="n">
        <v>28.45770645141602</v>
      </c>
      <c r="H6054" t="n">
        <v>17.19388961791992</v>
      </c>
      <c r="I6054" t="n">
        <v>42.53907775878906</v>
      </c>
      <c r="J6054" t="n">
        <v>42.50957107543945</v>
      </c>
    </row>
    <row r="6055">
      <c r="A6055" t="n">
        <v>31.855</v>
      </c>
      <c r="B6055" t="n">
        <v>24.76795196533203</v>
      </c>
      <c r="C6055" t="n">
        <v>27.80469131469727</v>
      </c>
      <c r="D6055" t="n">
        <v>44.99428176879883</v>
      </c>
      <c r="E6055" t="n">
        <v>22.39360809326172</v>
      </c>
      <c r="F6055" t="n">
        <v>22.46544456481934</v>
      </c>
      <c r="G6055" t="n">
        <v>29.80146026611328</v>
      </c>
      <c r="H6055" t="n">
        <v>18.14873695373535</v>
      </c>
      <c r="I6055" t="n">
        <v>41.80224990844727</v>
      </c>
      <c r="J6055" t="n">
        <v>42.16217803955078</v>
      </c>
    </row>
    <row r="6056">
      <c r="A6056" t="n">
        <v>31.89</v>
      </c>
      <c r="B6056" t="n">
        <v>24.39157104492188</v>
      </c>
      <c r="C6056" t="n">
        <v>27.81188011169434</v>
      </c>
      <c r="D6056" t="n">
        <v>43.48782730102539</v>
      </c>
      <c r="E6056" t="n">
        <v>21.69223403930664</v>
      </c>
      <c r="F6056" t="n">
        <v>21.14714050292969</v>
      </c>
      <c r="G6056" t="n">
        <v>31.5625171661377</v>
      </c>
      <c r="H6056" t="n">
        <v>17.55619049072266</v>
      </c>
      <c r="I6056" t="n">
        <v>40.68459701538086</v>
      </c>
      <c r="J6056" t="n">
        <v>40.83103179931641</v>
      </c>
    </row>
    <row r="6057">
      <c r="A6057" t="n">
        <v>31.925</v>
      </c>
      <c r="B6057" t="n">
        <v>23.45224952697754</v>
      </c>
      <c r="C6057" t="n">
        <v>27.34119606018066</v>
      </c>
      <c r="D6057" t="n">
        <v>42.41043472290039</v>
      </c>
      <c r="E6057" t="n">
        <v>20.75098991394043</v>
      </c>
      <c r="F6057" t="n">
        <v>20.14259338378906</v>
      </c>
      <c r="G6057" t="n">
        <v>30.90925979614258</v>
      </c>
      <c r="H6057" t="n">
        <v>17.53291511535645</v>
      </c>
      <c r="I6057" t="n">
        <v>38.3947639465332</v>
      </c>
      <c r="J6057" t="n">
        <v>39.7847900390625</v>
      </c>
    </row>
    <row r="6058">
      <c r="A6058" t="n">
        <v>31.96</v>
      </c>
      <c r="B6058" t="n">
        <v>22.6580867767334</v>
      </c>
      <c r="C6058" t="n">
        <v>26.51948356628418</v>
      </c>
      <c r="D6058" t="n">
        <v>42.28881072998047</v>
      </c>
      <c r="E6058" t="n">
        <v>19.90886116027832</v>
      </c>
      <c r="F6058" t="n">
        <v>18.91231155395508</v>
      </c>
      <c r="G6058" t="n">
        <v>27.44846534729004</v>
      </c>
      <c r="H6058" t="n">
        <v>18.30917930603027</v>
      </c>
      <c r="I6058" t="n">
        <v>37.425048828125</v>
      </c>
      <c r="J6058" t="n">
        <v>38.72122192382812</v>
      </c>
    </row>
    <row r="6059">
      <c r="A6059" t="n">
        <v>31.995</v>
      </c>
      <c r="B6059" t="n">
        <v>22.22678184509277</v>
      </c>
      <c r="C6059" t="n">
        <v>25.73639678955078</v>
      </c>
      <c r="D6059" t="n">
        <v>41.17120742797852</v>
      </c>
      <c r="E6059" t="n">
        <v>18.5025806427002</v>
      </c>
      <c r="F6059" t="n">
        <v>17.67597389221191</v>
      </c>
      <c r="G6059" t="n">
        <v>26.8073673248291</v>
      </c>
      <c r="H6059" t="n">
        <v>18.4993953704834</v>
      </c>
      <c r="I6059" t="n">
        <v>35.69736480712891</v>
      </c>
      <c r="J6059" t="n">
        <v>37.67972946166992</v>
      </c>
    </row>
    <row r="6060">
      <c r="A6060" t="n">
        <v>32.03</v>
      </c>
      <c r="B6060" t="n">
        <v>21.86762046813965</v>
      </c>
      <c r="C6060" t="n">
        <v>25.07771110534668</v>
      </c>
      <c r="D6060" t="n">
        <v>39.97768783569336</v>
      </c>
      <c r="E6060" t="n">
        <v>17.00391006469727</v>
      </c>
      <c r="F6060" t="n">
        <v>16.36892318725586</v>
      </c>
      <c r="G6060" t="n">
        <v>26.73159217834473</v>
      </c>
      <c r="H6060" t="n">
        <v>18.42158317565918</v>
      </c>
      <c r="I6060" t="n">
        <v>33.07174301147461</v>
      </c>
      <c r="J6060" t="n">
        <v>36.86187362670898</v>
      </c>
    </row>
    <row r="6061">
      <c r="A6061" t="n">
        <v>32.065</v>
      </c>
      <c r="B6061" t="n">
        <v>21.09364128112793</v>
      </c>
      <c r="C6061" t="n">
        <v>24.58897018432617</v>
      </c>
      <c r="D6061" t="n">
        <v>39.48862838745117</v>
      </c>
      <c r="E6061" t="n">
        <v>15.71365833282471</v>
      </c>
      <c r="F6061" t="n">
        <v>15.48971462249756</v>
      </c>
      <c r="G6061" t="n">
        <v>27.16343688964844</v>
      </c>
      <c r="H6061" t="n">
        <v>17.93914031982422</v>
      </c>
      <c r="I6061" t="n">
        <v>30.47026634216309</v>
      </c>
      <c r="J6061" t="n">
        <v>36.27445983886719</v>
      </c>
    </row>
    <row r="6062">
      <c r="A6062" t="n">
        <v>32.1</v>
      </c>
      <c r="B6062" t="n">
        <v>19.96935081481934</v>
      </c>
      <c r="C6062" t="n">
        <v>23.85959434509277</v>
      </c>
      <c r="D6062" t="n">
        <v>37.58536911010742</v>
      </c>
      <c r="E6062" t="n">
        <v>14.42183113098145</v>
      </c>
      <c r="F6062" t="n">
        <v>14.51089382171631</v>
      </c>
      <c r="G6062" t="n">
        <v>25.98280334472656</v>
      </c>
      <c r="H6062" t="n">
        <v>16.61992835998535</v>
      </c>
      <c r="I6062" t="n">
        <v>29.08797645568848</v>
      </c>
      <c r="J6062" t="n">
        <v>35.0247688293457</v>
      </c>
    </row>
    <row r="6063">
      <c r="A6063" t="n">
        <v>32.135</v>
      </c>
      <c r="B6063" t="n">
        <v>19.2452449798584</v>
      </c>
      <c r="C6063" t="n">
        <v>24.07267761230469</v>
      </c>
      <c r="D6063" t="n">
        <v>36.47961807250977</v>
      </c>
      <c r="E6063" t="n">
        <v>13.47946643829346</v>
      </c>
      <c r="F6063" t="n">
        <v>13.61036777496338</v>
      </c>
      <c r="G6063" t="n">
        <v>25.38501358032227</v>
      </c>
      <c r="H6063" t="n">
        <v>16.03294372558594</v>
      </c>
      <c r="I6063" t="n">
        <v>28.14225959777832</v>
      </c>
      <c r="J6063" t="n">
        <v>34.26912689208984</v>
      </c>
    </row>
    <row r="6064">
      <c r="A6064" t="n">
        <v>32.17</v>
      </c>
      <c r="B6064" t="n">
        <v>18.96282577514648</v>
      </c>
      <c r="C6064" t="n">
        <v>23.76037979125977</v>
      </c>
      <c r="D6064" t="n">
        <v>35.39071655273438</v>
      </c>
      <c r="E6064" t="n">
        <v>12.4426326751709</v>
      </c>
      <c r="F6064" t="n">
        <v>13.05844688415527</v>
      </c>
      <c r="G6064" t="n">
        <v>23.97246551513672</v>
      </c>
      <c r="H6064" t="n">
        <v>15.83100414276123</v>
      </c>
      <c r="I6064" t="n">
        <v>27.74293518066406</v>
      </c>
      <c r="J6064" t="n">
        <v>33.09064102172852</v>
      </c>
    </row>
    <row r="6065">
      <c r="A6065" t="n">
        <v>32.205</v>
      </c>
      <c r="B6065" t="n">
        <v>18.40727615356445</v>
      </c>
      <c r="C6065" t="n">
        <v>23.68814849853516</v>
      </c>
      <c r="D6065" t="n">
        <v>34.27067947387695</v>
      </c>
      <c r="E6065" t="n">
        <v>11.65072822570801</v>
      </c>
      <c r="F6065" t="n">
        <v>12.31983280181885</v>
      </c>
      <c r="G6065" t="n">
        <v>23.17124366760254</v>
      </c>
      <c r="H6065" t="n">
        <v>15.33270835876465</v>
      </c>
      <c r="I6065" t="n">
        <v>26.3536376953125</v>
      </c>
      <c r="J6065" t="n">
        <v>31.75658416748047</v>
      </c>
    </row>
    <row r="6066">
      <c r="A6066" t="n">
        <v>32.24</v>
      </c>
      <c r="B6066" t="n">
        <v>17.87696647644043</v>
      </c>
      <c r="C6066" t="n">
        <v>23.84459114074707</v>
      </c>
      <c r="D6066" t="n">
        <v>33.79582214355469</v>
      </c>
      <c r="E6066" t="n">
        <v>11.04600238800049</v>
      </c>
      <c r="F6066" t="n">
        <v>12.23357009887695</v>
      </c>
      <c r="G6066" t="n">
        <v>23.14437103271484</v>
      </c>
      <c r="H6066" t="n">
        <v>15.25118637084961</v>
      </c>
      <c r="I6066" t="n">
        <v>25.23085594177246</v>
      </c>
      <c r="J6066" t="n">
        <v>30.67680931091309</v>
      </c>
    </row>
    <row r="6067">
      <c r="A6067" t="n">
        <v>32.275</v>
      </c>
      <c r="B6067" t="n">
        <v>17.22031784057617</v>
      </c>
      <c r="C6067" t="n">
        <v>23.79793167114258</v>
      </c>
      <c r="D6067" t="n">
        <v>32.32617950439453</v>
      </c>
      <c r="E6067" t="n">
        <v>10.72886562347412</v>
      </c>
      <c r="F6067" t="n">
        <v>11.95407485961914</v>
      </c>
      <c r="G6067" t="n">
        <v>22.21749305725098</v>
      </c>
      <c r="H6067" t="n">
        <v>15.06759357452393</v>
      </c>
      <c r="I6067" t="n">
        <v>24.07977676391602</v>
      </c>
      <c r="J6067" t="n">
        <v>29.81110191345215</v>
      </c>
    </row>
    <row r="6068">
      <c r="A6068" t="n">
        <v>32.31</v>
      </c>
      <c r="B6068" t="n">
        <v>16.61382675170898</v>
      </c>
      <c r="C6068" t="n">
        <v>23.14058113098145</v>
      </c>
      <c r="D6068" t="n">
        <v>31.373291015625</v>
      </c>
      <c r="E6068" t="n">
        <v>10.49593830108643</v>
      </c>
      <c r="F6068" t="n">
        <v>11.76064300537109</v>
      </c>
      <c r="G6068" t="n">
        <v>21.2491569519043</v>
      </c>
      <c r="H6068" t="n">
        <v>14.84562587738037</v>
      </c>
      <c r="I6068" t="n">
        <v>23.20673370361328</v>
      </c>
      <c r="J6068" t="n">
        <v>28.72634506225586</v>
      </c>
    </row>
    <row r="6069">
      <c r="A6069" t="n">
        <v>32.345</v>
      </c>
      <c r="B6069" t="n">
        <v>15.78708648681641</v>
      </c>
      <c r="C6069" t="n">
        <v>21.93239212036133</v>
      </c>
      <c r="D6069" t="n">
        <v>30.89588356018066</v>
      </c>
      <c r="E6069" t="n">
        <v>10.46166324615479</v>
      </c>
      <c r="F6069" t="n">
        <v>11.81392478942871</v>
      </c>
      <c r="G6069" t="n">
        <v>20.66155433654785</v>
      </c>
      <c r="H6069" t="n">
        <v>14.62858200073242</v>
      </c>
      <c r="I6069" t="n">
        <v>21.86798477172852</v>
      </c>
      <c r="J6069" t="n">
        <v>27.64386558532715</v>
      </c>
    </row>
    <row r="6070">
      <c r="A6070" t="n">
        <v>32.38</v>
      </c>
      <c r="B6070" t="n">
        <v>15.07006072998047</v>
      </c>
      <c r="C6070" t="n">
        <v>20.83188056945801</v>
      </c>
      <c r="D6070" t="n">
        <v>29.80648612976074</v>
      </c>
      <c r="E6070" t="n">
        <v>10.71613311767578</v>
      </c>
      <c r="F6070" t="n">
        <v>11.61422157287598</v>
      </c>
      <c r="G6070" t="n">
        <v>21.86552047729492</v>
      </c>
      <c r="H6070" t="n">
        <v>14.20969486236572</v>
      </c>
      <c r="I6070" t="n">
        <v>21.25769805908203</v>
      </c>
      <c r="J6070" t="n">
        <v>27.05927658081055</v>
      </c>
    </row>
    <row r="6071">
      <c r="A6071" t="n">
        <v>32.415</v>
      </c>
      <c r="B6071" t="n">
        <v>14.63330936431885</v>
      </c>
      <c r="C6071" t="n">
        <v>20.34527397155762</v>
      </c>
      <c r="D6071" t="n">
        <v>28.56254005432129</v>
      </c>
      <c r="E6071" t="n">
        <v>10.77723598480225</v>
      </c>
      <c r="F6071" t="n">
        <v>11.331955909729</v>
      </c>
      <c r="G6071" t="n">
        <v>21.97835731506348</v>
      </c>
      <c r="H6071" t="n">
        <v>14.42284774780273</v>
      </c>
      <c r="I6071" t="n">
        <v>20.93401145935059</v>
      </c>
      <c r="J6071" t="n">
        <v>26.44522094726562</v>
      </c>
    </row>
    <row r="6072">
      <c r="A6072" t="n">
        <v>32.45</v>
      </c>
      <c r="B6072" t="n">
        <v>14.20133018493652</v>
      </c>
      <c r="C6072" t="n">
        <v>20.14919090270996</v>
      </c>
      <c r="D6072" t="n">
        <v>27.63683891296387</v>
      </c>
      <c r="E6072" t="n">
        <v>11.01862907409668</v>
      </c>
      <c r="F6072" t="n">
        <v>11.36576557159424</v>
      </c>
      <c r="G6072" t="n">
        <v>21.74668121337891</v>
      </c>
      <c r="H6072" t="n">
        <v>14.31333160400391</v>
      </c>
      <c r="I6072" t="n">
        <v>20.46445083618164</v>
      </c>
      <c r="J6072" t="n">
        <v>25.44935607910156</v>
      </c>
    </row>
    <row r="6073">
      <c r="A6073" t="n">
        <v>32.485</v>
      </c>
      <c r="B6073" t="n">
        <v>13.46077156066895</v>
      </c>
      <c r="C6073" t="n">
        <v>19.24075317382812</v>
      </c>
      <c r="D6073" t="n">
        <v>26.49960517883301</v>
      </c>
      <c r="E6073" t="n">
        <v>10.8167724609375</v>
      </c>
      <c r="F6073" t="n">
        <v>11.23653602600098</v>
      </c>
      <c r="G6073" t="n">
        <v>21.55611991882324</v>
      </c>
      <c r="H6073" t="n">
        <v>13.6543550491333</v>
      </c>
      <c r="I6073" t="n">
        <v>19.07829856872559</v>
      </c>
      <c r="J6073" t="n">
        <v>24.44199180603027</v>
      </c>
    </row>
    <row r="6074">
      <c r="A6074" t="n">
        <v>32.52</v>
      </c>
      <c r="B6074" t="n">
        <v>12.8983211517334</v>
      </c>
      <c r="C6074" t="n">
        <v>18.71775054931641</v>
      </c>
      <c r="D6074" t="n">
        <v>25.84831428527832</v>
      </c>
      <c r="E6074" t="n">
        <v>10.75368022918701</v>
      </c>
      <c r="F6074" t="n">
        <v>11.47190856933594</v>
      </c>
      <c r="G6074" t="n">
        <v>20.06592750549316</v>
      </c>
      <c r="H6074" t="n">
        <v>13.23983287811279</v>
      </c>
      <c r="I6074" t="n">
        <v>18.32107925415039</v>
      </c>
      <c r="J6074" t="n">
        <v>23.82696723937988</v>
      </c>
    </row>
    <row r="6075">
      <c r="A6075" t="n">
        <v>32.555</v>
      </c>
      <c r="B6075" t="n">
        <v>12.33775520324707</v>
      </c>
      <c r="C6075" t="n">
        <v>18.24771690368652</v>
      </c>
      <c r="D6075" t="n">
        <v>24.92138862609863</v>
      </c>
      <c r="E6075" t="n">
        <v>10.99592590332031</v>
      </c>
      <c r="F6075" t="n">
        <v>11.49137496948242</v>
      </c>
      <c r="G6075" t="n">
        <v>17.41437339782715</v>
      </c>
      <c r="H6075" t="n">
        <v>13.10677051544189</v>
      </c>
      <c r="I6075" t="n">
        <v>17.86960029602051</v>
      </c>
      <c r="J6075" t="n">
        <v>23.38583183288574</v>
      </c>
    </row>
    <row r="6076">
      <c r="A6076" t="n">
        <v>32.59</v>
      </c>
      <c r="B6076" t="n">
        <v>11.77290153503418</v>
      </c>
      <c r="C6076" t="n">
        <v>17.68144416809082</v>
      </c>
      <c r="D6076" t="n">
        <v>23.81350326538086</v>
      </c>
      <c r="E6076" t="n">
        <v>11.32257556915283</v>
      </c>
      <c r="F6076" t="n">
        <v>11.38103485107422</v>
      </c>
      <c r="G6076" t="n">
        <v>15.1547155380249</v>
      </c>
      <c r="H6076" t="n">
        <v>13.08176136016846</v>
      </c>
      <c r="I6076" t="n">
        <v>17.35329818725586</v>
      </c>
      <c r="J6076" t="n">
        <v>22.8624324798584</v>
      </c>
    </row>
    <row r="6077">
      <c r="A6077" t="n">
        <v>32.625</v>
      </c>
      <c r="B6077" t="n">
        <v>11.27158546447754</v>
      </c>
      <c r="C6077" t="n">
        <v>16.71602630615234</v>
      </c>
      <c r="D6077" t="n">
        <v>23.35248947143555</v>
      </c>
      <c r="E6077" t="n">
        <v>11.61722850799561</v>
      </c>
      <c r="F6077" t="n">
        <v>11.65146541595459</v>
      </c>
      <c r="G6077" t="n">
        <v>13.61344432830811</v>
      </c>
      <c r="H6077" t="n">
        <v>13.41408729553223</v>
      </c>
      <c r="I6077" t="n">
        <v>17.33926010131836</v>
      </c>
      <c r="J6077" t="n">
        <v>22.88009071350098</v>
      </c>
    </row>
    <row r="6078">
      <c r="A6078" t="n">
        <v>32.66</v>
      </c>
      <c r="B6078" t="n">
        <v>10.80278205871582</v>
      </c>
      <c r="C6078" t="n">
        <v>16.05507850646973</v>
      </c>
      <c r="D6078" t="n">
        <v>22.09771347045898</v>
      </c>
      <c r="E6078" t="n">
        <v>12.12486267089844</v>
      </c>
      <c r="F6078" t="n">
        <v>11.90445995330811</v>
      </c>
      <c r="G6078" t="n">
        <v>12.9531192779541</v>
      </c>
      <c r="H6078" t="n">
        <v>13.62063884735107</v>
      </c>
      <c r="I6078" t="n">
        <v>17.02993392944336</v>
      </c>
      <c r="J6078" t="n">
        <v>22.61775207519531</v>
      </c>
    </row>
    <row r="6079">
      <c r="A6079" t="n">
        <v>32.695</v>
      </c>
      <c r="B6079" t="n">
        <v>10.33567047119141</v>
      </c>
      <c r="C6079" t="n">
        <v>15.31936836242676</v>
      </c>
      <c r="D6079" t="n">
        <v>20.97661399841309</v>
      </c>
      <c r="E6079" t="n">
        <v>12.56904792785645</v>
      </c>
      <c r="F6079" t="n">
        <v>11.81444263458252</v>
      </c>
      <c r="G6079" t="n">
        <v>12.66496276855469</v>
      </c>
      <c r="H6079" t="n">
        <v>13.64347076416016</v>
      </c>
      <c r="I6079" t="n">
        <v>16.71461296081543</v>
      </c>
      <c r="J6079" t="n">
        <v>21.99040603637695</v>
      </c>
    </row>
    <row r="6080">
      <c r="A6080" t="n">
        <v>32.73</v>
      </c>
      <c r="B6080" t="n">
        <v>9.959742546081543</v>
      </c>
      <c r="C6080" t="n">
        <v>14.68726921081543</v>
      </c>
      <c r="D6080" t="n">
        <v>20.78033065795898</v>
      </c>
      <c r="E6080" t="n">
        <v>13.75414943695068</v>
      </c>
      <c r="F6080" t="n">
        <v>12.17501449584961</v>
      </c>
      <c r="G6080" t="n">
        <v>14.6615571975708</v>
      </c>
      <c r="H6080" t="n">
        <v>13.80611228942871</v>
      </c>
      <c r="I6080" t="n">
        <v>16.82011032104492</v>
      </c>
      <c r="J6080" t="n">
        <v>21.3975887298584</v>
      </c>
    </row>
    <row r="6081">
      <c r="A6081" t="n">
        <v>32.765</v>
      </c>
      <c r="B6081" t="n">
        <v>9.348348617553711</v>
      </c>
      <c r="C6081" t="n">
        <v>14.94249820709229</v>
      </c>
      <c r="D6081" t="n">
        <v>20.35370826721191</v>
      </c>
      <c r="E6081" t="n">
        <v>14.61438465118408</v>
      </c>
      <c r="F6081" t="n">
        <v>12.68138980865479</v>
      </c>
      <c r="G6081" t="n">
        <v>16.99480819702148</v>
      </c>
      <c r="H6081" t="n">
        <v>13.72873783111572</v>
      </c>
      <c r="I6081" t="n">
        <v>16.27009773254395</v>
      </c>
      <c r="J6081" t="n">
        <v>21.1052074432373</v>
      </c>
    </row>
    <row r="6082">
      <c r="A6082" t="n">
        <v>32.8</v>
      </c>
      <c r="B6082" t="n">
        <v>9.057826042175293</v>
      </c>
      <c r="C6082" t="n">
        <v>14.66114616394043</v>
      </c>
      <c r="D6082" t="n">
        <v>19.87819480895996</v>
      </c>
      <c r="E6082" t="n">
        <v>15.61893939971924</v>
      </c>
      <c r="F6082" t="n">
        <v>13.02680492401123</v>
      </c>
      <c r="G6082" t="n">
        <v>18.28978538513184</v>
      </c>
      <c r="H6082" t="n">
        <v>13.49882411956787</v>
      </c>
      <c r="I6082" t="n">
        <v>16.2966423034668</v>
      </c>
      <c r="J6082" t="n">
        <v>20.98871994018555</v>
      </c>
    </row>
    <row r="6083">
      <c r="A6083" t="n">
        <v>32.835</v>
      </c>
      <c r="B6083" t="n">
        <v>8.884540557861328</v>
      </c>
      <c r="C6083" t="n">
        <v>14.13660526275635</v>
      </c>
      <c r="D6083" t="n">
        <v>18.90533638000488</v>
      </c>
      <c r="E6083" t="n">
        <v>16.55649185180664</v>
      </c>
      <c r="F6083" t="n">
        <v>13.80850696563721</v>
      </c>
      <c r="G6083" t="n">
        <v>18.75282859802246</v>
      </c>
      <c r="H6083" t="n">
        <v>13.33149528503418</v>
      </c>
      <c r="I6083" t="n">
        <v>16.47996139526367</v>
      </c>
      <c r="J6083" t="n">
        <v>21.19160461425781</v>
      </c>
    </row>
    <row r="6084">
      <c r="A6084" t="n">
        <v>32.87</v>
      </c>
      <c r="B6084" t="n">
        <v>8.677454948425293</v>
      </c>
      <c r="C6084" t="n">
        <v>14.22881031036377</v>
      </c>
      <c r="D6084" t="n">
        <v>18.76952362060547</v>
      </c>
      <c r="E6084" t="n">
        <v>17.64813041687012</v>
      </c>
      <c r="F6084" t="n">
        <v>14.41537666320801</v>
      </c>
      <c r="G6084" t="n">
        <v>20.18967056274414</v>
      </c>
      <c r="H6084" t="n">
        <v>12.81124877929688</v>
      </c>
      <c r="I6084" t="n">
        <v>16.44691467285156</v>
      </c>
      <c r="J6084" t="n">
        <v>20.9572868347168</v>
      </c>
    </row>
    <row r="6085">
      <c r="A6085" t="n">
        <v>32.905</v>
      </c>
      <c r="B6085" t="n">
        <v>8.707564353942871</v>
      </c>
      <c r="C6085" t="n">
        <v>14.0006046295166</v>
      </c>
      <c r="D6085" t="n">
        <v>18.44584465026855</v>
      </c>
      <c r="E6085" t="n">
        <v>18.76778602600098</v>
      </c>
      <c r="F6085" t="n">
        <v>15.19830322265625</v>
      </c>
      <c r="G6085" t="n">
        <v>20.30939865112305</v>
      </c>
      <c r="H6085" t="n">
        <v>12.93852996826172</v>
      </c>
      <c r="I6085" t="n">
        <v>16.2242488861084</v>
      </c>
      <c r="J6085" t="n">
        <v>20.52118873596191</v>
      </c>
    </row>
    <row r="6086">
      <c r="A6086" t="n">
        <v>32.94</v>
      </c>
      <c r="B6086" t="n">
        <v>8.48348331451416</v>
      </c>
      <c r="C6086" t="n">
        <v>13.82635593414307</v>
      </c>
      <c r="D6086" t="n">
        <v>17.91978073120117</v>
      </c>
      <c r="E6086" t="n">
        <v>19.53616905212402</v>
      </c>
      <c r="F6086" t="n">
        <v>15.50406360626221</v>
      </c>
      <c r="G6086" t="n">
        <v>20.23721122741699</v>
      </c>
      <c r="H6086" t="n">
        <v>12.86041641235352</v>
      </c>
      <c r="I6086" t="n">
        <v>15.95649719238281</v>
      </c>
      <c r="J6086" t="n">
        <v>20.51659965515137</v>
      </c>
    </row>
    <row r="6087">
      <c r="A6087" t="n">
        <v>32.975</v>
      </c>
      <c r="B6087" t="n">
        <v>8.520349502563477</v>
      </c>
      <c r="C6087" t="n">
        <v>13.60894012451172</v>
      </c>
      <c r="D6087" t="n">
        <v>17.26046371459961</v>
      </c>
      <c r="E6087" t="n">
        <v>20.05706977844238</v>
      </c>
      <c r="F6087" t="n">
        <v>16.02120780944824</v>
      </c>
      <c r="G6087" t="n">
        <v>20.89942359924316</v>
      </c>
      <c r="H6087" t="n">
        <v>12.85689735412598</v>
      </c>
      <c r="I6087" t="n">
        <v>15.97917747497559</v>
      </c>
      <c r="J6087" t="n">
        <v>20.90785980224609</v>
      </c>
    </row>
    <row r="6088">
      <c r="A6088" t="n">
        <v>33.01</v>
      </c>
      <c r="B6088" t="n">
        <v>8.876137733459473</v>
      </c>
      <c r="C6088" t="n">
        <v>13.62756729125977</v>
      </c>
      <c r="D6088" t="n">
        <v>17.69161605834961</v>
      </c>
      <c r="E6088" t="n">
        <v>21.72050285339355</v>
      </c>
      <c r="F6088" t="n">
        <v>16.51931381225586</v>
      </c>
      <c r="G6088" t="n">
        <v>21.62774467468262</v>
      </c>
      <c r="H6088" t="n">
        <v>13.48960113525391</v>
      </c>
      <c r="I6088" t="n">
        <v>15.90228176116943</v>
      </c>
      <c r="J6088" t="n">
        <v>21.94574928283691</v>
      </c>
    </row>
    <row r="6089">
      <c r="A6089" t="n">
        <v>33.045</v>
      </c>
      <c r="B6089" t="n">
        <v>9.124614715576172</v>
      </c>
      <c r="C6089" t="n">
        <v>14.40433120727539</v>
      </c>
      <c r="D6089" t="n">
        <v>17.23255348205566</v>
      </c>
      <c r="E6089" t="n">
        <v>23.55021667480469</v>
      </c>
      <c r="F6089" t="n">
        <v>17.23235130310059</v>
      </c>
      <c r="G6089" t="n">
        <v>22.6595401763916</v>
      </c>
      <c r="H6089" t="n">
        <v>13.9788179397583</v>
      </c>
      <c r="I6089" t="n">
        <v>15.9088191986084</v>
      </c>
      <c r="J6089" t="n">
        <v>22.33304023742676</v>
      </c>
    </row>
    <row r="6090">
      <c r="A6090" t="n">
        <v>33.08</v>
      </c>
      <c r="B6090" t="n">
        <v>9.002603530883789</v>
      </c>
      <c r="C6090" t="n">
        <v>14.86567687988281</v>
      </c>
      <c r="D6090" t="n">
        <v>18.57464790344238</v>
      </c>
      <c r="E6090" t="n">
        <v>24.92979431152344</v>
      </c>
      <c r="F6090" t="n">
        <v>17.89502334594727</v>
      </c>
      <c r="G6090" t="n">
        <v>23.74806976318359</v>
      </c>
      <c r="H6090" t="n">
        <v>14.38288879394531</v>
      </c>
      <c r="I6090" t="n">
        <v>16.34418869018555</v>
      </c>
      <c r="J6090" t="n">
        <v>22.36054420471191</v>
      </c>
    </row>
    <row r="6091">
      <c r="A6091" t="n">
        <v>33.115</v>
      </c>
      <c r="B6091" t="n">
        <v>9.114392280578613</v>
      </c>
      <c r="C6091" t="n">
        <v>15.76609230041504</v>
      </c>
      <c r="D6091" t="n">
        <v>19.8215274810791</v>
      </c>
      <c r="E6091" t="n">
        <v>25.56008338928223</v>
      </c>
      <c r="F6091" t="n">
        <v>18.36191749572754</v>
      </c>
      <c r="G6091" t="n">
        <v>24.53014945983887</v>
      </c>
      <c r="H6091" t="n">
        <v>14.67474365234375</v>
      </c>
      <c r="I6091" t="n">
        <v>16.6119556427002</v>
      </c>
      <c r="J6091" t="n">
        <v>23.51213645935059</v>
      </c>
    </row>
    <row r="6092">
      <c r="A6092" t="n">
        <v>33.15</v>
      </c>
      <c r="B6092" t="n">
        <v>9.645405769348145</v>
      </c>
      <c r="C6092" t="n">
        <v>16.33712387084961</v>
      </c>
      <c r="D6092" t="n">
        <v>20.56200790405273</v>
      </c>
      <c r="E6092" t="n">
        <v>26.39468574523926</v>
      </c>
      <c r="F6092" t="n">
        <v>18.57073211669922</v>
      </c>
      <c r="G6092" t="n">
        <v>25.28988456726074</v>
      </c>
      <c r="H6092" t="n">
        <v>15.21131706237793</v>
      </c>
      <c r="I6092" t="n">
        <v>16.96538352966309</v>
      </c>
      <c r="J6092" t="n">
        <v>26.0436954498291</v>
      </c>
    </row>
    <row r="6093">
      <c r="A6093" t="n">
        <v>33.185</v>
      </c>
      <c r="B6093" t="n">
        <v>10.29523849487305</v>
      </c>
      <c r="C6093" t="n">
        <v>17.18247604370117</v>
      </c>
      <c r="D6093" t="n">
        <v>21.33559226989746</v>
      </c>
      <c r="E6093" t="n">
        <v>27.45401191711426</v>
      </c>
      <c r="F6093" t="n">
        <v>18.82511711120605</v>
      </c>
      <c r="G6093" t="n">
        <v>26.59618377685547</v>
      </c>
      <c r="H6093" t="n">
        <v>15.89149475097656</v>
      </c>
      <c r="I6093" t="n">
        <v>17.85801124572754</v>
      </c>
      <c r="J6093" t="n">
        <v>27.08912658691406</v>
      </c>
    </row>
    <row r="6094">
      <c r="A6094" t="n">
        <v>33.22</v>
      </c>
      <c r="B6094" t="n">
        <v>11.18866157531738</v>
      </c>
      <c r="C6094" t="n">
        <v>19.05476760864258</v>
      </c>
      <c r="D6094" t="n">
        <v>21.38613510131836</v>
      </c>
      <c r="E6094" t="n">
        <v>28.50950241088867</v>
      </c>
      <c r="F6094" t="n">
        <v>19.15960693359375</v>
      </c>
      <c r="G6094" t="n">
        <v>28.23221778869629</v>
      </c>
      <c r="H6094" t="n">
        <v>17.01409912109375</v>
      </c>
      <c r="I6094" t="n">
        <v>17.60743522644043</v>
      </c>
      <c r="J6094" t="n">
        <v>26.72489166259766</v>
      </c>
    </row>
    <row r="6095">
      <c r="A6095" t="n">
        <v>33.255</v>
      </c>
      <c r="B6095" t="n">
        <v>11.41527843475342</v>
      </c>
      <c r="C6095" t="n">
        <v>19.20643424987793</v>
      </c>
      <c r="D6095" t="n">
        <v>22.06464195251465</v>
      </c>
      <c r="E6095" t="n">
        <v>28.22958374023438</v>
      </c>
      <c r="F6095" t="n">
        <v>19.57885551452637</v>
      </c>
      <c r="G6095" t="n">
        <v>29.47088241577148</v>
      </c>
      <c r="H6095" t="n">
        <v>17.73106384277344</v>
      </c>
      <c r="I6095" t="n">
        <v>17.91204452514648</v>
      </c>
      <c r="J6095" t="n">
        <v>26.28897476196289</v>
      </c>
    </row>
    <row r="6096">
      <c r="A6096" t="n">
        <v>33.29</v>
      </c>
      <c r="B6096" t="n">
        <v>12.25497627258301</v>
      </c>
      <c r="C6096" t="n">
        <v>19.79661750793457</v>
      </c>
      <c r="D6096" t="n">
        <v>25.28790473937988</v>
      </c>
      <c r="E6096" t="n">
        <v>28.96412467956543</v>
      </c>
      <c r="F6096" t="n">
        <v>20.28915977478027</v>
      </c>
      <c r="G6096" t="n">
        <v>30.0642147064209</v>
      </c>
      <c r="H6096" t="n">
        <v>18.46092224121094</v>
      </c>
      <c r="I6096" t="n">
        <v>18.90918731689453</v>
      </c>
      <c r="J6096" t="n">
        <v>26.93294715881348</v>
      </c>
    </row>
    <row r="6097">
      <c r="A6097" t="n">
        <v>33.325</v>
      </c>
      <c r="B6097" t="n">
        <v>12.92356872558594</v>
      </c>
      <c r="C6097" t="n">
        <v>20.65662956237793</v>
      </c>
      <c r="D6097" t="n">
        <v>27.36164474487305</v>
      </c>
      <c r="E6097" t="n">
        <v>30.42650032043457</v>
      </c>
      <c r="F6097" t="n">
        <v>20.7545223236084</v>
      </c>
      <c r="G6097" t="n">
        <v>30.943603515625</v>
      </c>
      <c r="H6097" t="n">
        <v>18.96550941467285</v>
      </c>
      <c r="I6097" t="n">
        <v>20.04554557800293</v>
      </c>
      <c r="J6097" t="n">
        <v>27.79880142211914</v>
      </c>
    </row>
    <row r="6098">
      <c r="A6098" t="n">
        <v>33.36</v>
      </c>
      <c r="B6098" t="n">
        <v>13.72048664093018</v>
      </c>
      <c r="C6098" t="n">
        <v>22.10724830627441</v>
      </c>
      <c r="D6098" t="n">
        <v>28.32281875610352</v>
      </c>
      <c r="E6098" t="n">
        <v>31.05909538269043</v>
      </c>
      <c r="F6098" t="n">
        <v>21.1984977722168</v>
      </c>
      <c r="G6098" t="n">
        <v>31.51985931396484</v>
      </c>
      <c r="H6098" t="n">
        <v>20.23285293579102</v>
      </c>
      <c r="I6098" t="n">
        <v>21.48913764953613</v>
      </c>
      <c r="J6098" t="n">
        <v>28.4804859161377</v>
      </c>
    </row>
    <row r="6099">
      <c r="A6099" t="n">
        <v>33.395</v>
      </c>
      <c r="B6099" t="n">
        <v>15.14931392669678</v>
      </c>
      <c r="C6099" t="n">
        <v>23.79436874389648</v>
      </c>
      <c r="D6099" t="n">
        <v>27.27863311767578</v>
      </c>
      <c r="E6099" t="n">
        <v>32.48205184936523</v>
      </c>
      <c r="F6099" t="n">
        <v>22.20371055603027</v>
      </c>
      <c r="G6099" t="n">
        <v>32.75665283203125</v>
      </c>
      <c r="H6099" t="n">
        <v>20.8624153137207</v>
      </c>
      <c r="I6099" t="n">
        <v>22.67028999328613</v>
      </c>
      <c r="J6099" t="n">
        <v>29.0943489074707</v>
      </c>
    </row>
    <row r="6100">
      <c r="A6100" t="n">
        <v>33.43</v>
      </c>
      <c r="B6100" t="n">
        <v>15.73472499847412</v>
      </c>
      <c r="C6100" t="n">
        <v>24.68793678283691</v>
      </c>
      <c r="D6100" t="n">
        <v>25.01146697998047</v>
      </c>
      <c r="E6100" t="n">
        <v>32.56378555297852</v>
      </c>
      <c r="F6100" t="n">
        <v>22.12253761291504</v>
      </c>
      <c r="G6100" t="n">
        <v>34.30471801757812</v>
      </c>
      <c r="H6100" t="n">
        <v>21.66921997070312</v>
      </c>
      <c r="I6100" t="n">
        <v>22.95139312744141</v>
      </c>
      <c r="J6100" t="n">
        <v>28.87002754211426</v>
      </c>
    </row>
    <row r="6101">
      <c r="A6101" t="n">
        <v>33.465</v>
      </c>
      <c r="B6101" t="n">
        <v>16.22350692749023</v>
      </c>
      <c r="C6101" t="n">
        <v>26.36663627624512</v>
      </c>
      <c r="D6101" t="n">
        <v>23.90848350524902</v>
      </c>
      <c r="E6101" t="n">
        <v>33.89295196533203</v>
      </c>
      <c r="F6101" t="n">
        <v>22.58270072937012</v>
      </c>
      <c r="G6101" t="n">
        <v>35.79013442993164</v>
      </c>
      <c r="H6101" t="n">
        <v>22.45183372497559</v>
      </c>
      <c r="I6101" t="n">
        <v>23.21792030334473</v>
      </c>
      <c r="J6101" t="n">
        <v>28.90630531311035</v>
      </c>
    </row>
    <row r="6102">
      <c r="A6102" t="n">
        <v>33.5</v>
      </c>
      <c r="B6102" t="n">
        <v>16.94290351867676</v>
      </c>
      <c r="C6102" t="n">
        <v>27.14929389953613</v>
      </c>
      <c r="D6102" t="n">
        <v>26.59606742858887</v>
      </c>
      <c r="E6102" t="n">
        <v>35.05843734741211</v>
      </c>
      <c r="F6102" t="n">
        <v>23.30268478393555</v>
      </c>
      <c r="G6102" t="n">
        <v>36.47714614868164</v>
      </c>
      <c r="H6102" t="n">
        <v>23.02144432067871</v>
      </c>
      <c r="I6102" t="n">
        <v>23.60812568664551</v>
      </c>
      <c r="J6102" t="n">
        <v>30.00276756286621</v>
      </c>
    </row>
    <row r="6103">
      <c r="A6103" t="n">
        <v>33.535</v>
      </c>
      <c r="B6103" t="n">
        <v>17.22094345092773</v>
      </c>
      <c r="C6103" t="n">
        <v>28.50494575500488</v>
      </c>
      <c r="D6103" t="n">
        <v>29.61313247680664</v>
      </c>
      <c r="E6103" t="n">
        <v>35.95534896850586</v>
      </c>
      <c r="F6103" t="n">
        <v>24.17001533508301</v>
      </c>
      <c r="G6103" t="n">
        <v>35.85897827148438</v>
      </c>
      <c r="H6103" t="n">
        <v>23.82341766357422</v>
      </c>
      <c r="I6103" t="n">
        <v>24.28445434570312</v>
      </c>
      <c r="J6103" t="n">
        <v>30.89180564880371</v>
      </c>
    </row>
    <row r="6104">
      <c r="A6104" t="n">
        <v>33.57</v>
      </c>
      <c r="B6104" t="n">
        <v>16.9984302520752</v>
      </c>
      <c r="C6104" t="n">
        <v>28.88832092285156</v>
      </c>
      <c r="D6104" t="n">
        <v>28.42506980895996</v>
      </c>
      <c r="E6104" t="n">
        <v>37.5937385559082</v>
      </c>
      <c r="F6104" t="n">
        <v>24.556884765625</v>
      </c>
      <c r="G6104" t="n">
        <v>37.2485237121582</v>
      </c>
      <c r="H6104" t="n">
        <v>25.02364540100098</v>
      </c>
      <c r="I6104" t="n">
        <v>25.13646125793457</v>
      </c>
      <c r="J6104" t="n">
        <v>32.97335052490234</v>
      </c>
    </row>
    <row r="6105">
      <c r="A6105" t="n">
        <v>33.605</v>
      </c>
      <c r="B6105" t="n">
        <v>17.29551124572754</v>
      </c>
      <c r="C6105" t="n">
        <v>29.92953872680664</v>
      </c>
      <c r="D6105" t="n">
        <v>29.32118225097656</v>
      </c>
      <c r="E6105" t="n">
        <v>39.03776931762695</v>
      </c>
      <c r="F6105" t="n">
        <v>24.85627365112305</v>
      </c>
      <c r="G6105" t="n">
        <v>38.48503875732422</v>
      </c>
      <c r="H6105" t="n">
        <v>25.80450057983398</v>
      </c>
      <c r="I6105" t="n">
        <v>26.1257209777832</v>
      </c>
      <c r="J6105" t="n">
        <v>34.71076202392578</v>
      </c>
    </row>
    <row r="6106">
      <c r="A6106" t="n">
        <v>33.64</v>
      </c>
      <c r="B6106" t="n">
        <v>17.84748649597168</v>
      </c>
      <c r="C6106" t="n">
        <v>31.13346290588379</v>
      </c>
      <c r="D6106" t="n">
        <v>34.52651214599609</v>
      </c>
      <c r="E6106" t="n">
        <v>39.23000335693359</v>
      </c>
      <c r="F6106" t="n">
        <v>25.03160667419434</v>
      </c>
      <c r="G6106" t="n">
        <v>38.95207595825195</v>
      </c>
      <c r="H6106" t="n">
        <v>26.27216720581055</v>
      </c>
      <c r="I6106" t="n">
        <v>27.44569206237793</v>
      </c>
      <c r="J6106" t="n">
        <v>36.23134613037109</v>
      </c>
    </row>
    <row r="6107">
      <c r="A6107" t="n">
        <v>33.675</v>
      </c>
      <c r="B6107" t="n">
        <v>18.6497859954834</v>
      </c>
      <c r="C6107" t="n">
        <v>32.4254150390625</v>
      </c>
      <c r="D6107" t="n">
        <v>38.74020385742188</v>
      </c>
      <c r="E6107" t="n">
        <v>39.04357528686523</v>
      </c>
      <c r="F6107" t="n">
        <v>25.77757835388184</v>
      </c>
      <c r="G6107" t="n">
        <v>41.40126037597656</v>
      </c>
      <c r="H6107" t="n">
        <v>26.63867378234863</v>
      </c>
      <c r="I6107" t="n">
        <v>28.40473937988281</v>
      </c>
      <c r="J6107" t="n">
        <v>36.9308967590332</v>
      </c>
    </row>
    <row r="6108">
      <c r="A6108" t="n">
        <v>33.71</v>
      </c>
      <c r="B6108" t="n">
        <v>18.94825553894043</v>
      </c>
      <c r="C6108" t="n">
        <v>32.83649826049805</v>
      </c>
      <c r="D6108" t="n">
        <v>42.74022674560547</v>
      </c>
      <c r="E6108" t="n">
        <v>40.59762191772461</v>
      </c>
      <c r="F6108" t="n">
        <v>25.89463424682617</v>
      </c>
      <c r="G6108" t="n">
        <v>40.63333892822266</v>
      </c>
      <c r="H6108" t="n">
        <v>27.50724983215332</v>
      </c>
      <c r="I6108" t="n">
        <v>29.3163013458252</v>
      </c>
      <c r="J6108" t="n">
        <v>37.96965789794922</v>
      </c>
    </row>
    <row r="6109">
      <c r="A6109" t="n">
        <v>33.745</v>
      </c>
      <c r="B6109" t="n">
        <v>19.03124237060547</v>
      </c>
      <c r="C6109" t="n">
        <v>33.72774124145508</v>
      </c>
      <c r="D6109" t="n">
        <v>42.34382247924805</v>
      </c>
      <c r="E6109" t="n">
        <v>40.89786529541016</v>
      </c>
      <c r="F6109" t="n">
        <v>26.80261039733887</v>
      </c>
      <c r="G6109" t="n">
        <v>37.91436767578125</v>
      </c>
      <c r="H6109" t="n">
        <v>28.33808326721191</v>
      </c>
      <c r="I6109" t="n">
        <v>29.76460456848145</v>
      </c>
      <c r="J6109" t="n">
        <v>39.16993713378906</v>
      </c>
    </row>
    <row r="6110">
      <c r="A6110" t="n">
        <v>33.78</v>
      </c>
      <c r="B6110" t="n">
        <v>19.84229469299316</v>
      </c>
      <c r="C6110" t="n">
        <v>34.06942367553711</v>
      </c>
      <c r="D6110" t="n">
        <v>44.71086883544922</v>
      </c>
      <c r="E6110" t="n">
        <v>40.86595916748047</v>
      </c>
      <c r="F6110" t="n">
        <v>27.79944229125977</v>
      </c>
      <c r="G6110" t="n">
        <v>37.20341110229492</v>
      </c>
      <c r="H6110" t="n">
        <v>29.89420318603516</v>
      </c>
      <c r="I6110" t="n">
        <v>30.57473754882812</v>
      </c>
      <c r="J6110" t="n">
        <v>40.50557327270508</v>
      </c>
    </row>
    <row r="6111">
      <c r="A6111" t="n">
        <v>33.815</v>
      </c>
      <c r="B6111" t="n">
        <v>21.19898414611816</v>
      </c>
      <c r="C6111" t="n">
        <v>34.24742889404297</v>
      </c>
      <c r="D6111" t="n">
        <v>48.76952362060547</v>
      </c>
      <c r="E6111" t="n">
        <v>42.31359481811523</v>
      </c>
      <c r="F6111" t="n">
        <v>29.07597923278809</v>
      </c>
      <c r="G6111" t="n">
        <v>36.80792617797852</v>
      </c>
      <c r="H6111" t="n">
        <v>30.61893653869629</v>
      </c>
      <c r="I6111" t="n">
        <v>31.35591125488281</v>
      </c>
      <c r="J6111" t="n">
        <v>40.92528533935547</v>
      </c>
    </row>
    <row r="6112">
      <c r="A6112" t="n">
        <v>33.85</v>
      </c>
      <c r="B6112" t="n">
        <v>22.31890869140625</v>
      </c>
      <c r="C6112" t="n">
        <v>33.9610595703125</v>
      </c>
      <c r="D6112" t="n">
        <v>46.72772979736328</v>
      </c>
      <c r="E6112" t="n">
        <v>42.61196136474609</v>
      </c>
      <c r="F6112" t="n">
        <v>29.72383499145508</v>
      </c>
      <c r="G6112" t="n">
        <v>38.55362319946289</v>
      </c>
      <c r="H6112" t="n">
        <v>31.10049057006836</v>
      </c>
      <c r="I6112" t="n">
        <v>31.88306427001953</v>
      </c>
      <c r="J6112" t="n">
        <v>42.25640869140625</v>
      </c>
    </row>
    <row r="6113">
      <c r="A6113" t="n">
        <v>33.885</v>
      </c>
      <c r="B6113" t="n">
        <v>21.80353355407715</v>
      </c>
      <c r="C6113" t="n">
        <v>34.19073867797852</v>
      </c>
      <c r="D6113" t="n">
        <v>46.10094451904297</v>
      </c>
      <c r="E6113" t="n">
        <v>43.93387222290039</v>
      </c>
      <c r="F6113" t="n">
        <v>30.18767547607422</v>
      </c>
      <c r="G6113" t="n">
        <v>40.7292366027832</v>
      </c>
      <c r="H6113" t="n">
        <v>31.43813323974609</v>
      </c>
      <c r="I6113" t="n">
        <v>32.58494567871094</v>
      </c>
      <c r="J6113" t="n">
        <v>41.09783935546875</v>
      </c>
    </row>
    <row r="6114">
      <c r="A6114" t="n">
        <v>33.92</v>
      </c>
      <c r="B6114" t="n">
        <v>21.52288818359375</v>
      </c>
      <c r="C6114" t="n">
        <v>34.54083251953125</v>
      </c>
      <c r="D6114" t="n">
        <v>47.48242568969727</v>
      </c>
      <c r="E6114" t="n">
        <v>44.62735366821289</v>
      </c>
      <c r="F6114" t="n">
        <v>30.44743728637695</v>
      </c>
      <c r="G6114" t="n">
        <v>41.84633255004883</v>
      </c>
      <c r="H6114" t="n">
        <v>32.88097763061523</v>
      </c>
      <c r="I6114" t="n">
        <v>33.04082489013672</v>
      </c>
      <c r="J6114" t="n">
        <v>40.72174072265625</v>
      </c>
    </row>
    <row r="6115">
      <c r="A6115" t="n">
        <v>33.955</v>
      </c>
      <c r="B6115" t="n">
        <v>21.83618545532227</v>
      </c>
      <c r="C6115" t="n">
        <v>34.70334243774414</v>
      </c>
      <c r="D6115" t="n">
        <v>48.97218322753906</v>
      </c>
      <c r="E6115" t="n">
        <v>44.29938888549805</v>
      </c>
      <c r="F6115" t="n">
        <v>31.29037284851074</v>
      </c>
      <c r="G6115" t="n">
        <v>42.90184783935547</v>
      </c>
      <c r="H6115" t="n">
        <v>33.1182746887207</v>
      </c>
      <c r="I6115" t="n">
        <v>33.67014312744141</v>
      </c>
      <c r="J6115" t="n">
        <v>41.53084945678711</v>
      </c>
    </row>
    <row r="6116">
      <c r="A6116" t="n">
        <v>33.99</v>
      </c>
      <c r="B6116" t="n">
        <v>21.55260467529297</v>
      </c>
      <c r="C6116" t="n">
        <v>34.56789779663086</v>
      </c>
      <c r="D6116" t="n">
        <v>50.69036483764648</v>
      </c>
      <c r="E6116" t="n">
        <v>44.16432571411133</v>
      </c>
      <c r="F6116" t="n">
        <v>31.80743408203125</v>
      </c>
      <c r="G6116" t="n">
        <v>42.80627059936523</v>
      </c>
      <c r="H6116" t="n">
        <v>32.62287139892578</v>
      </c>
      <c r="I6116" t="n">
        <v>34.54098510742188</v>
      </c>
      <c r="J6116" t="n">
        <v>42.83937072753906</v>
      </c>
    </row>
    <row r="6117">
      <c r="A6117" t="n">
        <v>34.025</v>
      </c>
      <c r="B6117" t="n">
        <v>22.69303512573242</v>
      </c>
      <c r="C6117" t="n">
        <v>34.46476745605469</v>
      </c>
      <c r="D6117" t="n">
        <v>52.26895904541016</v>
      </c>
      <c r="E6117" t="n">
        <v>45.12156295776367</v>
      </c>
      <c r="F6117" t="n">
        <v>31.32375144958496</v>
      </c>
      <c r="G6117" t="n">
        <v>42.91270446777344</v>
      </c>
      <c r="H6117" t="n">
        <v>32.9999885559082</v>
      </c>
      <c r="I6117" t="n">
        <v>34.62252807617188</v>
      </c>
      <c r="J6117" t="n">
        <v>43.83972549438477</v>
      </c>
    </row>
    <row r="6118">
      <c r="A6118" t="n">
        <v>34.06</v>
      </c>
      <c r="B6118" t="n">
        <v>23.05021286010742</v>
      </c>
      <c r="C6118" t="n">
        <v>34.53368377685547</v>
      </c>
      <c r="D6118" t="n">
        <v>52.54337692260742</v>
      </c>
      <c r="E6118" t="n">
        <v>45.63351821899414</v>
      </c>
      <c r="F6118" t="n">
        <v>31.80173492431641</v>
      </c>
      <c r="G6118" t="n">
        <v>43.85493469238281</v>
      </c>
      <c r="H6118" t="n">
        <v>33.86509323120117</v>
      </c>
      <c r="I6118" t="n">
        <v>35.71175384521484</v>
      </c>
      <c r="J6118" t="n">
        <v>44.65557861328125</v>
      </c>
    </row>
    <row r="6119">
      <c r="A6119" t="n">
        <v>34.095</v>
      </c>
      <c r="B6119" t="n">
        <v>22.22414588928223</v>
      </c>
      <c r="C6119" t="n">
        <v>34.62665939331055</v>
      </c>
      <c r="D6119" t="n">
        <v>48.01008605957031</v>
      </c>
      <c r="E6119" t="n">
        <v>46.50530242919922</v>
      </c>
      <c r="F6119" t="n">
        <v>32.36452484130859</v>
      </c>
      <c r="G6119" t="n">
        <v>43.95149230957031</v>
      </c>
      <c r="H6119" t="n">
        <v>34.81357955932617</v>
      </c>
      <c r="I6119" t="n">
        <v>36.23860931396484</v>
      </c>
      <c r="J6119" t="n">
        <v>44.77898406982422</v>
      </c>
    </row>
    <row r="6120">
      <c r="A6120" t="n">
        <v>34.13</v>
      </c>
      <c r="B6120" t="n">
        <v>21.74431037902832</v>
      </c>
      <c r="C6120" t="n">
        <v>34.7340202331543</v>
      </c>
      <c r="D6120" t="n">
        <v>46.26972961425781</v>
      </c>
      <c r="E6120" t="n">
        <v>46.52851104736328</v>
      </c>
      <c r="F6120" t="n">
        <v>33.25960159301758</v>
      </c>
      <c r="G6120" t="n">
        <v>43.76740646362305</v>
      </c>
      <c r="H6120" t="n">
        <v>34.57982635498047</v>
      </c>
      <c r="I6120" t="n">
        <v>36.42495727539062</v>
      </c>
      <c r="J6120" t="n">
        <v>44.89521026611328</v>
      </c>
    </row>
    <row r="6121">
      <c r="A6121" t="n">
        <v>34.165</v>
      </c>
      <c r="B6121" t="n">
        <v>22.52316856384277</v>
      </c>
      <c r="C6121" t="n">
        <v>35.4927978515625</v>
      </c>
      <c r="D6121" t="n">
        <v>49.22183227539062</v>
      </c>
      <c r="E6121" t="n">
        <v>47.29412460327148</v>
      </c>
      <c r="F6121" t="n">
        <v>33.67721176147461</v>
      </c>
      <c r="G6121" t="n">
        <v>44.64719390869141</v>
      </c>
      <c r="H6121" t="n">
        <v>34.9716911315918</v>
      </c>
      <c r="I6121" t="n">
        <v>37.38889694213867</v>
      </c>
      <c r="J6121" t="n">
        <v>45.05748748779297</v>
      </c>
    </row>
    <row r="6122">
      <c r="A6122" t="n">
        <v>34.2</v>
      </c>
      <c r="B6122" t="n">
        <v>22.26573753356934</v>
      </c>
      <c r="C6122" t="n">
        <v>35.56789398193359</v>
      </c>
      <c r="D6122" t="n">
        <v>51.11825180053711</v>
      </c>
      <c r="E6122" t="n">
        <v>47.11697769165039</v>
      </c>
      <c r="F6122" t="n">
        <v>34.29539489746094</v>
      </c>
      <c r="G6122" t="n">
        <v>44.4862060546875</v>
      </c>
      <c r="H6122" t="n">
        <v>36.28700256347656</v>
      </c>
      <c r="I6122" t="n">
        <v>38.14681625366211</v>
      </c>
      <c r="J6122" t="n">
        <v>43.69683074951172</v>
      </c>
    </row>
    <row r="6123">
      <c r="A6123" t="n">
        <v>34.235</v>
      </c>
      <c r="B6123" t="n">
        <v>21.89241790771484</v>
      </c>
      <c r="C6123" t="n">
        <v>35.90320587158203</v>
      </c>
      <c r="D6123" t="n">
        <v>52.22299194335938</v>
      </c>
      <c r="E6123" t="n">
        <v>47.38346481323242</v>
      </c>
      <c r="F6123" t="n">
        <v>34.51029205322266</v>
      </c>
      <c r="G6123" t="n">
        <v>42.60799407958984</v>
      </c>
      <c r="H6123" t="n">
        <v>36.86878204345703</v>
      </c>
      <c r="I6123" t="n">
        <v>38.07535552978516</v>
      </c>
      <c r="J6123" t="n">
        <v>43.99934005737305</v>
      </c>
    </row>
    <row r="6124">
      <c r="A6124" t="n">
        <v>34.27</v>
      </c>
      <c r="B6124" t="n">
        <v>22.94552230834961</v>
      </c>
      <c r="C6124" t="n">
        <v>35.84630584716797</v>
      </c>
      <c r="D6124" t="n">
        <v>50.322509765625</v>
      </c>
      <c r="E6124" t="n">
        <v>47.39795303344727</v>
      </c>
      <c r="F6124" t="n">
        <v>34.71465682983398</v>
      </c>
      <c r="G6124" t="n">
        <v>42.96026611328125</v>
      </c>
      <c r="H6124" t="n">
        <v>37.48995590209961</v>
      </c>
      <c r="I6124" t="n">
        <v>38.38787078857422</v>
      </c>
      <c r="J6124" t="n">
        <v>45.00962829589844</v>
      </c>
    </row>
    <row r="6125">
      <c r="A6125" t="n">
        <v>34.305</v>
      </c>
      <c r="B6125" t="n">
        <v>22.61763954162598</v>
      </c>
      <c r="C6125" t="n">
        <v>36.70962142944336</v>
      </c>
      <c r="D6125" t="n">
        <v>48.95510101318359</v>
      </c>
      <c r="E6125" t="n">
        <v>46.74684906005859</v>
      </c>
      <c r="F6125" t="n">
        <v>34.67477798461914</v>
      </c>
      <c r="G6125" t="n">
        <v>43.93703079223633</v>
      </c>
      <c r="H6125" t="n">
        <v>37.88427352905273</v>
      </c>
      <c r="I6125" t="n">
        <v>38.35261535644531</v>
      </c>
      <c r="J6125" t="n">
        <v>45.82883071899414</v>
      </c>
    </row>
    <row r="6126">
      <c r="A6126" t="n">
        <v>34.34</v>
      </c>
      <c r="B6126" t="n">
        <v>22.92675971984863</v>
      </c>
      <c r="C6126" t="n">
        <v>36.87112426757812</v>
      </c>
      <c r="D6126" t="n">
        <v>51.40340805053711</v>
      </c>
      <c r="E6126" t="n">
        <v>45.9517707824707</v>
      </c>
      <c r="F6126" t="n">
        <v>34.79604339599609</v>
      </c>
      <c r="G6126" t="n">
        <v>45.23317718505859</v>
      </c>
      <c r="H6126" t="n">
        <v>38.10146713256836</v>
      </c>
      <c r="I6126" t="n">
        <v>38.49356842041016</v>
      </c>
      <c r="J6126" t="n">
        <v>48.27296447753906</v>
      </c>
    </row>
    <row r="6127">
      <c r="A6127" t="n">
        <v>34.375</v>
      </c>
      <c r="B6127" t="n">
        <v>23.01528739929199</v>
      </c>
      <c r="C6127" t="n">
        <v>36.9578857421875</v>
      </c>
      <c r="D6127" t="n">
        <v>53.00022125244141</v>
      </c>
      <c r="E6127" t="n">
        <v>46.62358474731445</v>
      </c>
      <c r="F6127" t="n">
        <v>34.46018600463867</v>
      </c>
      <c r="G6127" t="n">
        <v>44.93960952758789</v>
      </c>
      <c r="H6127" t="n">
        <v>38.99847030639648</v>
      </c>
      <c r="I6127" t="n">
        <v>38.75209045410156</v>
      </c>
      <c r="J6127" t="n">
        <v>49.94000625610352</v>
      </c>
    </row>
    <row r="6128">
      <c r="A6128" t="n">
        <v>34.41</v>
      </c>
      <c r="B6128" t="n">
        <v>23.11336517333984</v>
      </c>
      <c r="C6128" t="n">
        <v>36.40294647216797</v>
      </c>
      <c r="D6128" t="n">
        <v>53.09774398803711</v>
      </c>
      <c r="E6128" t="n">
        <v>47.08483123779297</v>
      </c>
      <c r="F6128" t="n">
        <v>34.4764404296875</v>
      </c>
      <c r="G6128" t="n">
        <v>44.65349960327148</v>
      </c>
      <c r="H6128" t="n">
        <v>38.96665191650391</v>
      </c>
      <c r="I6128" t="n">
        <v>39.29862213134766</v>
      </c>
      <c r="J6128" t="n">
        <v>50.91492462158203</v>
      </c>
    </row>
    <row r="6129">
      <c r="A6129" t="n">
        <v>34.445</v>
      </c>
      <c r="B6129" t="n">
        <v>23.37044525146484</v>
      </c>
      <c r="C6129" t="n">
        <v>37.47407531738281</v>
      </c>
      <c r="D6129" t="n">
        <v>55.42958831787109</v>
      </c>
      <c r="E6129" t="n">
        <v>47.74755477905273</v>
      </c>
      <c r="F6129" t="n">
        <v>34.92211532592773</v>
      </c>
      <c r="G6129" t="n">
        <v>42.46200180053711</v>
      </c>
      <c r="H6129" t="n">
        <v>38.63272094726562</v>
      </c>
      <c r="I6129" t="n">
        <v>39.99975967407227</v>
      </c>
      <c r="J6129" t="n">
        <v>52.32806777954102</v>
      </c>
    </row>
    <row r="6130">
      <c r="A6130" t="n">
        <v>34.48</v>
      </c>
      <c r="B6130" t="n">
        <v>23.67493057250977</v>
      </c>
      <c r="C6130" t="n">
        <v>39.21696853637695</v>
      </c>
      <c r="D6130" t="n">
        <v>58.91193008422852</v>
      </c>
      <c r="E6130" t="n">
        <v>48.7530517578125</v>
      </c>
      <c r="F6130" t="n">
        <v>34.83010864257812</v>
      </c>
      <c r="G6130" t="n">
        <v>41.50875473022461</v>
      </c>
      <c r="H6130" t="n">
        <v>38.47920989990234</v>
      </c>
      <c r="I6130" t="n">
        <v>40.63041305541992</v>
      </c>
      <c r="J6130" t="n">
        <v>53.71699523925781</v>
      </c>
    </row>
    <row r="6131">
      <c r="A6131" t="n">
        <v>34.515</v>
      </c>
      <c r="B6131" t="n">
        <v>23.84248542785645</v>
      </c>
      <c r="C6131" t="n">
        <v>39.76266860961914</v>
      </c>
      <c r="D6131" t="n">
        <v>58.60652542114258</v>
      </c>
      <c r="E6131" t="n">
        <v>47.66464996337891</v>
      </c>
      <c r="F6131" t="n">
        <v>34.72539901733398</v>
      </c>
      <c r="G6131" t="n">
        <v>42.80720138549805</v>
      </c>
      <c r="H6131" t="n">
        <v>39.14138412475586</v>
      </c>
      <c r="I6131" t="n">
        <v>40.90682983398438</v>
      </c>
      <c r="J6131" t="n">
        <v>55.14619827270508</v>
      </c>
    </row>
    <row r="6132">
      <c r="A6132" t="n">
        <v>34.55</v>
      </c>
      <c r="B6132" t="n">
        <v>24.37294960021973</v>
      </c>
      <c r="C6132" t="n">
        <v>40.19983673095703</v>
      </c>
      <c r="D6132" t="n">
        <v>58.20841598510742</v>
      </c>
      <c r="E6132" t="n">
        <v>46.80771255493164</v>
      </c>
      <c r="F6132" t="n">
        <v>34.54516220092773</v>
      </c>
      <c r="G6132" t="n">
        <v>42.99761962890625</v>
      </c>
      <c r="H6132" t="n">
        <v>38.99875640869141</v>
      </c>
      <c r="I6132" t="n">
        <v>40.62500762939453</v>
      </c>
      <c r="J6132" t="n">
        <v>53.84883117675781</v>
      </c>
    </row>
    <row r="6133">
      <c r="A6133" t="n">
        <v>34.585</v>
      </c>
      <c r="B6133" t="n">
        <v>24.72714233398438</v>
      </c>
      <c r="C6133" t="n">
        <v>40.26517105102539</v>
      </c>
      <c r="D6133" t="n">
        <v>56.37226867675781</v>
      </c>
      <c r="E6133" t="n">
        <v>45.74407577514648</v>
      </c>
      <c r="F6133" t="n">
        <v>34.02120590209961</v>
      </c>
      <c r="G6133" t="n">
        <v>42.08403396606445</v>
      </c>
      <c r="H6133" t="n">
        <v>38.37982940673828</v>
      </c>
      <c r="I6133" t="n">
        <v>40.74226760864258</v>
      </c>
      <c r="J6133" t="n">
        <v>52.88342666625977</v>
      </c>
    </row>
    <row r="6134">
      <c r="A6134" t="n">
        <v>34.62</v>
      </c>
      <c r="B6134" t="n">
        <v>25.10477638244629</v>
      </c>
      <c r="C6134" t="n">
        <v>39.75900650024414</v>
      </c>
      <c r="D6134" t="n">
        <v>53.55852890014648</v>
      </c>
      <c r="E6134" t="n">
        <v>45.70475387573242</v>
      </c>
      <c r="F6134" t="n">
        <v>33.20421600341797</v>
      </c>
      <c r="G6134" t="n">
        <v>40.96206665039062</v>
      </c>
      <c r="H6134" t="n">
        <v>36.9843635559082</v>
      </c>
      <c r="I6134" t="n">
        <v>39.58511734008789</v>
      </c>
      <c r="J6134" t="n">
        <v>53.42269515991211</v>
      </c>
    </row>
    <row r="6135">
      <c r="A6135" t="n">
        <v>34.655</v>
      </c>
      <c r="B6135" t="n">
        <v>24.98992729187012</v>
      </c>
      <c r="C6135" t="n">
        <v>39.86577224731445</v>
      </c>
      <c r="D6135" t="n">
        <v>55.13802719116211</v>
      </c>
      <c r="E6135" t="n">
        <v>44.91458511352539</v>
      </c>
      <c r="F6135" t="n">
        <v>32.54885864257812</v>
      </c>
      <c r="G6135" t="n">
        <v>40.59394454956055</v>
      </c>
      <c r="H6135" t="n">
        <v>36.69998931884766</v>
      </c>
      <c r="I6135" t="n">
        <v>38.63059234619141</v>
      </c>
      <c r="J6135" t="n">
        <v>53.51112747192383</v>
      </c>
    </row>
    <row r="6136">
      <c r="A6136" t="n">
        <v>34.69</v>
      </c>
      <c r="B6136" t="n">
        <v>24.52879333496094</v>
      </c>
      <c r="C6136" t="n">
        <v>40.20795440673828</v>
      </c>
      <c r="D6136" t="n">
        <v>53.71809768676758</v>
      </c>
      <c r="E6136" t="n">
        <v>44.33617782592773</v>
      </c>
      <c r="F6136" t="n">
        <v>32.20153427124023</v>
      </c>
      <c r="G6136" t="n">
        <v>40.56435012817383</v>
      </c>
      <c r="H6136" t="n">
        <v>35.6038932800293</v>
      </c>
      <c r="I6136" t="n">
        <v>37.35092544555664</v>
      </c>
      <c r="J6136" t="n">
        <v>52.15113067626953</v>
      </c>
    </row>
    <row r="6137">
      <c r="A6137" t="n">
        <v>34.725</v>
      </c>
      <c r="B6137" t="n">
        <v>24.65228271484375</v>
      </c>
      <c r="C6137" t="n">
        <v>39.8813591003418</v>
      </c>
      <c r="D6137" t="n">
        <v>51.43496322631836</v>
      </c>
      <c r="E6137" t="n">
        <v>43.18895721435547</v>
      </c>
      <c r="F6137" t="n">
        <v>31.54873085021973</v>
      </c>
      <c r="G6137" t="n">
        <v>40.02947998046875</v>
      </c>
      <c r="H6137" t="n">
        <v>35.7928352355957</v>
      </c>
      <c r="I6137" t="n">
        <v>36.81158828735352</v>
      </c>
      <c r="J6137" t="n">
        <v>51.98616027832031</v>
      </c>
    </row>
    <row r="6138">
      <c r="A6138" t="n">
        <v>34.76</v>
      </c>
      <c r="B6138" t="n">
        <v>25.33733367919922</v>
      </c>
      <c r="C6138" t="n">
        <v>40.25567245483398</v>
      </c>
      <c r="D6138" t="n">
        <v>51.37257385253906</v>
      </c>
      <c r="E6138" t="n">
        <v>42.56039428710938</v>
      </c>
      <c r="F6138" t="n">
        <v>30.84451103210449</v>
      </c>
      <c r="G6138" t="n">
        <v>39.94597244262695</v>
      </c>
      <c r="H6138" t="n">
        <v>36.08220291137695</v>
      </c>
      <c r="I6138" t="n">
        <v>36.43357849121094</v>
      </c>
      <c r="J6138" t="n">
        <v>52.1164436340332</v>
      </c>
    </row>
    <row r="6139">
      <c r="A6139" t="n">
        <v>34.795</v>
      </c>
      <c r="B6139" t="n">
        <v>24.29825782775879</v>
      </c>
      <c r="C6139" t="n">
        <v>39.75504302978516</v>
      </c>
      <c r="D6139" t="n">
        <v>50.88626861572266</v>
      </c>
      <c r="E6139" t="n">
        <v>42.77297592163086</v>
      </c>
      <c r="F6139" t="n">
        <v>29.62423133850098</v>
      </c>
      <c r="G6139" t="n">
        <v>38.84829711914062</v>
      </c>
      <c r="H6139" t="n">
        <v>36.20361328125</v>
      </c>
      <c r="I6139" t="n">
        <v>35.85300064086914</v>
      </c>
      <c r="J6139" t="n">
        <v>51.10414886474609</v>
      </c>
    </row>
    <row r="6140">
      <c r="A6140" t="n">
        <v>34.83</v>
      </c>
      <c r="B6140" t="n">
        <v>23.76819229125977</v>
      </c>
      <c r="C6140" t="n">
        <v>38.6782112121582</v>
      </c>
      <c r="D6140" t="n">
        <v>48.64175033569336</v>
      </c>
      <c r="E6140" t="n">
        <v>41.63325119018555</v>
      </c>
      <c r="F6140" t="n">
        <v>29.16288948059082</v>
      </c>
      <c r="G6140" t="n">
        <v>39.41048431396484</v>
      </c>
      <c r="H6140" t="n">
        <v>37.75922393798828</v>
      </c>
      <c r="I6140" t="n">
        <v>35.64455795288086</v>
      </c>
      <c r="J6140" t="n">
        <v>51.18511581420898</v>
      </c>
    </row>
    <row r="6141">
      <c r="A6141" t="n">
        <v>34.86499999999999</v>
      </c>
      <c r="B6141" t="n">
        <v>22.80800819396973</v>
      </c>
      <c r="C6141" t="n">
        <v>37.40380096435547</v>
      </c>
      <c r="D6141" t="n">
        <v>44.65916442871094</v>
      </c>
      <c r="E6141" t="n">
        <v>41.14389801025391</v>
      </c>
      <c r="F6141" t="n">
        <v>28.82772636413574</v>
      </c>
      <c r="G6141" t="n">
        <v>40.1874885559082</v>
      </c>
      <c r="H6141" t="n">
        <v>38.00136184692383</v>
      </c>
      <c r="I6141" t="n">
        <v>35.54117202758789</v>
      </c>
      <c r="J6141" t="n">
        <v>50.93011856079102</v>
      </c>
    </row>
    <row r="6142">
      <c r="A6142" t="n">
        <v>34.9</v>
      </c>
      <c r="B6142" t="n">
        <v>21.81612777709961</v>
      </c>
      <c r="C6142" t="n">
        <v>37.1370849609375</v>
      </c>
      <c r="D6142" t="n">
        <v>45.31632232666016</v>
      </c>
      <c r="E6142" t="n">
        <v>41.13620376586914</v>
      </c>
      <c r="F6142" t="n">
        <v>28.96344375610352</v>
      </c>
      <c r="G6142" t="n">
        <v>40.47042083740234</v>
      </c>
      <c r="H6142" t="n">
        <v>39.95576477050781</v>
      </c>
      <c r="I6142" t="n">
        <v>35.52027893066406</v>
      </c>
      <c r="J6142" t="n">
        <v>50.15037155151367</v>
      </c>
    </row>
    <row r="6143">
      <c r="A6143" t="n">
        <v>34.935</v>
      </c>
      <c r="B6143" t="n">
        <v>20.75570678710938</v>
      </c>
      <c r="C6143" t="n">
        <v>38.27605056762695</v>
      </c>
      <c r="D6143" t="n">
        <v>48.4200553894043</v>
      </c>
      <c r="E6143" t="n">
        <v>40.94707489013672</v>
      </c>
      <c r="F6143" t="n">
        <v>29.71389198303223</v>
      </c>
      <c r="G6143" t="n">
        <v>40.15972900390625</v>
      </c>
      <c r="H6143" t="n">
        <v>41.52409362792969</v>
      </c>
      <c r="I6143" t="n">
        <v>35.52769088745117</v>
      </c>
      <c r="J6143" t="n">
        <v>51.39546203613281</v>
      </c>
    </row>
    <row r="6144">
      <c r="A6144" t="n">
        <v>34.97</v>
      </c>
      <c r="B6144" t="n">
        <v>21.11664390563965</v>
      </c>
      <c r="C6144" t="n">
        <v>37.61213684082031</v>
      </c>
      <c r="D6144" t="n">
        <v>48.8838005065918</v>
      </c>
      <c r="E6144" t="n">
        <v>41.0700798034668</v>
      </c>
      <c r="F6144" t="n">
        <v>30.69863319396973</v>
      </c>
      <c r="G6144" t="n">
        <v>40.41011810302734</v>
      </c>
      <c r="H6144" t="n">
        <v>41.87425231933594</v>
      </c>
      <c r="I6144" t="n">
        <v>35.94050598144531</v>
      </c>
      <c r="J6144" t="n">
        <v>50.98279190063477</v>
      </c>
    </row>
    <row r="6145">
      <c r="A6145" t="n">
        <v>35.005</v>
      </c>
      <c r="B6145" t="n">
        <v>20.98240089416504</v>
      </c>
      <c r="C6145" t="n">
        <v>36.84421157836914</v>
      </c>
      <c r="D6145" t="n">
        <v>47.87776947021484</v>
      </c>
      <c r="E6145" t="n">
        <v>40.9217643737793</v>
      </c>
      <c r="F6145" t="n">
        <v>30.40303421020508</v>
      </c>
      <c r="G6145" t="n">
        <v>41.21920394897461</v>
      </c>
      <c r="H6145" t="n">
        <v>43.33543395996094</v>
      </c>
      <c r="I6145" t="n">
        <v>36.20224761962891</v>
      </c>
      <c r="J6145" t="n">
        <v>49.38822555541992</v>
      </c>
    </row>
    <row r="6146">
      <c r="A6146" t="n">
        <v>35.04</v>
      </c>
      <c r="B6146" t="n">
        <v>20.53191566467285</v>
      </c>
      <c r="C6146" t="n">
        <v>35.23825836181641</v>
      </c>
      <c r="D6146" t="n">
        <v>45.58630752563477</v>
      </c>
      <c r="E6146" t="n">
        <v>40.66141891479492</v>
      </c>
      <c r="F6146" t="n">
        <v>30.60598945617676</v>
      </c>
      <c r="G6146" t="n">
        <v>41.44213485717773</v>
      </c>
      <c r="H6146" t="n">
        <v>45.36287307739258</v>
      </c>
      <c r="I6146" t="n">
        <v>36.8980712890625</v>
      </c>
      <c r="J6146" t="n">
        <v>49.63591766357422</v>
      </c>
    </row>
    <row r="6147">
      <c r="A6147" t="n">
        <v>35.075</v>
      </c>
      <c r="B6147" t="n">
        <v>19.96475791931152</v>
      </c>
      <c r="C6147" t="n">
        <v>34.69311904907227</v>
      </c>
      <c r="D6147" t="n">
        <v>42.13772583007812</v>
      </c>
      <c r="E6147" t="n">
        <v>40.57526397705078</v>
      </c>
      <c r="F6147" t="n">
        <v>31.23623657226562</v>
      </c>
      <c r="G6147" t="n">
        <v>42.08672714233398</v>
      </c>
      <c r="H6147" t="n">
        <v>46.46539688110352</v>
      </c>
      <c r="I6147" t="n">
        <v>36.74862670898438</v>
      </c>
      <c r="J6147" t="n">
        <v>48.52774810791016</v>
      </c>
    </row>
    <row r="6148">
      <c r="A6148" t="n">
        <v>35.11</v>
      </c>
      <c r="B6148" t="n">
        <v>19.82765769958496</v>
      </c>
      <c r="C6148" t="n">
        <v>34.85109710693359</v>
      </c>
      <c r="D6148" t="n">
        <v>39.93583297729492</v>
      </c>
      <c r="E6148" t="n">
        <v>41.59092712402344</v>
      </c>
      <c r="F6148" t="n">
        <v>32.49518966674805</v>
      </c>
      <c r="G6148" t="n">
        <v>43.34344100952148</v>
      </c>
      <c r="H6148" t="n">
        <v>49.01589202880859</v>
      </c>
      <c r="I6148" t="n">
        <v>36.56344223022461</v>
      </c>
      <c r="J6148" t="n">
        <v>46.34106826782227</v>
      </c>
    </row>
    <row r="6149">
      <c r="A6149" t="n">
        <v>35.145</v>
      </c>
      <c r="B6149" t="n">
        <v>20.46421241760254</v>
      </c>
      <c r="C6149" t="n">
        <v>35.28213500976562</v>
      </c>
      <c r="D6149" t="n">
        <v>43.07849502563477</v>
      </c>
      <c r="E6149" t="n">
        <v>42.75946044921875</v>
      </c>
      <c r="F6149" t="n">
        <v>34.39791107177734</v>
      </c>
      <c r="G6149" t="n">
        <v>43.69886016845703</v>
      </c>
      <c r="H6149" t="n">
        <v>50.62833404541016</v>
      </c>
      <c r="I6149" t="n">
        <v>36.18731307983398</v>
      </c>
      <c r="J6149" t="n">
        <v>45.81407928466797</v>
      </c>
    </row>
    <row r="6150">
      <c r="A6150" t="n">
        <v>35.18</v>
      </c>
      <c r="B6150" t="n">
        <v>19.92574501037598</v>
      </c>
      <c r="C6150" t="n">
        <v>35.16012191772461</v>
      </c>
      <c r="D6150" t="n">
        <v>42.81044006347656</v>
      </c>
      <c r="E6150" t="n">
        <v>43.0070915222168</v>
      </c>
      <c r="F6150" t="n">
        <v>35.42952346801758</v>
      </c>
      <c r="G6150" t="n">
        <v>44.3701171875</v>
      </c>
      <c r="H6150" t="n">
        <v>50.24607467651367</v>
      </c>
      <c r="I6150" t="n">
        <v>36.77125930786133</v>
      </c>
      <c r="J6150" t="n">
        <v>45.21684646606445</v>
      </c>
    </row>
    <row r="6151">
      <c r="A6151" t="n">
        <v>35.215</v>
      </c>
      <c r="B6151" t="n">
        <v>20.28749847412109</v>
      </c>
      <c r="C6151" t="n">
        <v>34.60448837280273</v>
      </c>
      <c r="D6151" t="n">
        <v>41.56835556030273</v>
      </c>
      <c r="E6151" t="n">
        <v>43.18651580810547</v>
      </c>
      <c r="F6151" t="n">
        <v>36.5399284362793</v>
      </c>
      <c r="G6151" t="n">
        <v>45.65043258666992</v>
      </c>
      <c r="H6151" t="n">
        <v>49.2228889465332</v>
      </c>
      <c r="I6151" t="n">
        <v>37.59732055664062</v>
      </c>
      <c r="J6151" t="n">
        <v>44.65148162841797</v>
      </c>
    </row>
    <row r="6152">
      <c r="A6152" t="n">
        <v>35.25</v>
      </c>
      <c r="B6152" t="n">
        <v>20.35372734069824</v>
      </c>
      <c r="C6152" t="n">
        <v>34.39994430541992</v>
      </c>
      <c r="D6152" t="n">
        <v>46.35863876342773</v>
      </c>
      <c r="E6152" t="n">
        <v>42.99568939208984</v>
      </c>
      <c r="F6152" t="n">
        <v>37.57262420654297</v>
      </c>
      <c r="G6152" t="n">
        <v>47.34521102905273</v>
      </c>
      <c r="H6152" t="n">
        <v>48.00591659545898</v>
      </c>
      <c r="I6152" t="n">
        <v>39.74818801879883</v>
      </c>
      <c r="J6152" t="n">
        <v>43.96707534790039</v>
      </c>
    </row>
    <row r="6153">
      <c r="A6153" t="n">
        <v>35.285</v>
      </c>
      <c r="B6153" t="n">
        <v>20.31875228881836</v>
      </c>
      <c r="C6153" t="n">
        <v>34.11653518676758</v>
      </c>
      <c r="D6153" t="n">
        <v>47.77727508544922</v>
      </c>
      <c r="E6153" t="n">
        <v>43.44662475585938</v>
      </c>
      <c r="F6153" t="n">
        <v>37.96249771118164</v>
      </c>
      <c r="G6153" t="n">
        <v>47.84992599487305</v>
      </c>
      <c r="H6153" t="n">
        <v>48.56264114379883</v>
      </c>
      <c r="I6153" t="n">
        <v>40.18912506103516</v>
      </c>
      <c r="J6153" t="n">
        <v>43.27854156494141</v>
      </c>
    </row>
    <row r="6154">
      <c r="A6154" t="n">
        <v>35.32</v>
      </c>
      <c r="B6154" t="n">
        <v>19.91461944580078</v>
      </c>
      <c r="C6154" t="n">
        <v>34.81771850585938</v>
      </c>
      <c r="D6154" t="n">
        <v>49.8712272644043</v>
      </c>
      <c r="E6154" t="n">
        <v>43.47861099243164</v>
      </c>
      <c r="F6154" t="n">
        <v>39.26729202270508</v>
      </c>
      <c r="G6154" t="n">
        <v>47.82000732421875</v>
      </c>
      <c r="H6154" t="n">
        <v>51.80002975463867</v>
      </c>
      <c r="I6154" t="n">
        <v>40.70424270629883</v>
      </c>
      <c r="J6154" t="n">
        <v>42.14783096313477</v>
      </c>
    </row>
    <row r="6155">
      <c r="A6155" t="n">
        <v>35.355</v>
      </c>
      <c r="B6155" t="n">
        <v>19.7693920135498</v>
      </c>
      <c r="C6155" t="n">
        <v>35.45491027832031</v>
      </c>
      <c r="D6155" t="n">
        <v>50.87570571899414</v>
      </c>
      <c r="E6155" t="n">
        <v>43.29960632324219</v>
      </c>
      <c r="F6155" t="n">
        <v>38.8070068359375</v>
      </c>
      <c r="G6155" t="n">
        <v>48.20796966552734</v>
      </c>
      <c r="H6155" t="n">
        <v>52.17742156982422</v>
      </c>
      <c r="I6155" t="n">
        <v>41.37558364868164</v>
      </c>
      <c r="J6155" t="n">
        <v>41.16758728027344</v>
      </c>
    </row>
    <row r="6156">
      <c r="A6156" t="n">
        <v>35.39</v>
      </c>
      <c r="B6156" t="n">
        <v>20.33348846435547</v>
      </c>
      <c r="C6156" t="n">
        <v>35.14653396606445</v>
      </c>
      <c r="D6156" t="n">
        <v>51.6914176940918</v>
      </c>
      <c r="E6156" t="n">
        <v>43.50213623046875</v>
      </c>
      <c r="F6156" t="n">
        <v>38.75761032104492</v>
      </c>
      <c r="G6156" t="n">
        <v>48.02170562744141</v>
      </c>
      <c r="H6156" t="n">
        <v>52.00436401367188</v>
      </c>
      <c r="I6156" t="n">
        <v>41.78710556030273</v>
      </c>
      <c r="J6156" t="n">
        <v>40.31758880615234</v>
      </c>
    </row>
    <row r="6157">
      <c r="A6157" t="n">
        <v>35.425</v>
      </c>
      <c r="B6157" t="n">
        <v>20.64369773864746</v>
      </c>
      <c r="C6157" t="n">
        <v>34.17469024658203</v>
      </c>
      <c r="D6157" t="n">
        <v>51.11050796508789</v>
      </c>
      <c r="E6157" t="n">
        <v>42.25114440917969</v>
      </c>
      <c r="F6157" t="n">
        <v>40.15968322753906</v>
      </c>
      <c r="G6157" t="n">
        <v>48.22957992553711</v>
      </c>
      <c r="H6157" t="n">
        <v>51.05040740966797</v>
      </c>
      <c r="I6157" t="n">
        <v>41.95466995239258</v>
      </c>
      <c r="J6157" t="n">
        <v>39.34309768676758</v>
      </c>
    </row>
    <row r="6158">
      <c r="A6158" t="n">
        <v>35.46</v>
      </c>
      <c r="B6158" t="n">
        <v>20.50093078613281</v>
      </c>
      <c r="C6158" t="n">
        <v>34.08811569213867</v>
      </c>
      <c r="D6158" t="n">
        <v>48.48344039916992</v>
      </c>
      <c r="E6158" t="n">
        <v>40.59279251098633</v>
      </c>
      <c r="F6158" t="n">
        <v>40.31752014160156</v>
      </c>
      <c r="G6158" t="n">
        <v>48.46628189086914</v>
      </c>
      <c r="H6158" t="n">
        <v>51.30977249145508</v>
      </c>
      <c r="I6158" t="n">
        <v>41.68996047973633</v>
      </c>
      <c r="J6158" t="n">
        <v>38.26332473754883</v>
      </c>
    </row>
    <row r="6159">
      <c r="A6159" t="n">
        <v>35.495</v>
      </c>
      <c r="B6159" t="n">
        <v>20.80823707580566</v>
      </c>
      <c r="C6159" t="n">
        <v>34.08161544799805</v>
      </c>
      <c r="D6159" t="n">
        <v>44.58309555053711</v>
      </c>
      <c r="E6159" t="n">
        <v>40.88170623779297</v>
      </c>
      <c r="F6159" t="n">
        <v>40.67289352416992</v>
      </c>
      <c r="G6159" t="n">
        <v>48.79694366455078</v>
      </c>
      <c r="H6159" t="n">
        <v>50.55584716796875</v>
      </c>
      <c r="I6159" t="n">
        <v>42.37002182006836</v>
      </c>
      <c r="J6159" t="n">
        <v>37.13791275024414</v>
      </c>
    </row>
    <row r="6160">
      <c r="A6160" t="n">
        <v>35.53</v>
      </c>
      <c r="B6160" t="n">
        <v>21.12058067321777</v>
      </c>
      <c r="C6160" t="n">
        <v>34.09366607666016</v>
      </c>
      <c r="D6160" t="n">
        <v>43.4671745300293</v>
      </c>
      <c r="E6160" t="n">
        <v>41.54544830322266</v>
      </c>
      <c r="F6160" t="n">
        <v>40.26094436645508</v>
      </c>
      <c r="G6160" t="n">
        <v>48.32181930541992</v>
      </c>
      <c r="H6160" t="n">
        <v>50.27410888671875</v>
      </c>
      <c r="I6160" t="n">
        <v>42.67239379882812</v>
      </c>
      <c r="J6160" t="n">
        <v>36.23858261108398</v>
      </c>
    </row>
    <row r="6161">
      <c r="A6161" t="n">
        <v>35.565</v>
      </c>
      <c r="B6161" t="n">
        <v>21.55363845825195</v>
      </c>
      <c r="C6161" t="n">
        <v>34.08538055419922</v>
      </c>
      <c r="D6161" t="n">
        <v>42.9247932434082</v>
      </c>
      <c r="E6161" t="n">
        <v>40.49880981445312</v>
      </c>
      <c r="F6161" t="n">
        <v>39.44286727905273</v>
      </c>
      <c r="G6161" t="n">
        <v>49.50386428833008</v>
      </c>
      <c r="H6161" t="n">
        <v>49.95293045043945</v>
      </c>
      <c r="I6161" t="n">
        <v>41.84150695800781</v>
      </c>
      <c r="J6161" t="n">
        <v>35.49866485595703</v>
      </c>
    </row>
    <row r="6162">
      <c r="A6162" t="n">
        <v>35.6</v>
      </c>
      <c r="B6162" t="n">
        <v>21.60564994812012</v>
      </c>
      <c r="C6162" t="n">
        <v>33.8847770690918</v>
      </c>
      <c r="D6162" t="n">
        <v>40.63472747802734</v>
      </c>
      <c r="E6162" t="n">
        <v>40.10872268676758</v>
      </c>
      <c r="F6162" t="n">
        <v>39.79669570922852</v>
      </c>
      <c r="G6162" t="n">
        <v>50.27554321289062</v>
      </c>
      <c r="H6162" t="n">
        <v>49.6497688293457</v>
      </c>
      <c r="I6162" t="n">
        <v>42.67328262329102</v>
      </c>
      <c r="J6162" t="n">
        <v>35.69645690917969</v>
      </c>
    </row>
    <row r="6163">
      <c r="A6163" t="n">
        <v>35.635</v>
      </c>
      <c r="B6163" t="n">
        <v>20.88546180725098</v>
      </c>
      <c r="C6163" t="n">
        <v>34.24140930175781</v>
      </c>
      <c r="D6163" t="n">
        <v>38.36751937866211</v>
      </c>
      <c r="E6163" t="n">
        <v>40.03495025634766</v>
      </c>
      <c r="F6163" t="n">
        <v>39.87226867675781</v>
      </c>
      <c r="G6163" t="n">
        <v>49.82110977172852</v>
      </c>
      <c r="H6163" t="n">
        <v>49.22049713134766</v>
      </c>
      <c r="I6163" t="n">
        <v>43.19477462768555</v>
      </c>
      <c r="J6163" t="n">
        <v>34.68512725830078</v>
      </c>
    </row>
    <row r="6164">
      <c r="A6164" t="n">
        <v>35.67</v>
      </c>
      <c r="B6164" t="n">
        <v>20.42345237731934</v>
      </c>
      <c r="C6164" t="n">
        <v>34.81718444824219</v>
      </c>
      <c r="D6164" t="n">
        <v>37.81560897827148</v>
      </c>
      <c r="E6164" t="n">
        <v>39.05145645141602</v>
      </c>
      <c r="F6164" t="n">
        <v>39.32471466064453</v>
      </c>
      <c r="G6164" t="n">
        <v>49.53690719604492</v>
      </c>
      <c r="H6164" t="n">
        <v>48.88143539428711</v>
      </c>
      <c r="I6164" t="n">
        <v>42.42889404296875</v>
      </c>
      <c r="J6164" t="n">
        <v>33.66801452636719</v>
      </c>
    </row>
    <row r="6165">
      <c r="A6165" t="n">
        <v>35.705</v>
      </c>
      <c r="B6165" t="n">
        <v>20.22182655334473</v>
      </c>
      <c r="C6165" t="n">
        <v>35.05680847167969</v>
      </c>
      <c r="D6165" t="n">
        <v>37.78224563598633</v>
      </c>
      <c r="E6165" t="n">
        <v>38.55755996704102</v>
      </c>
      <c r="F6165" t="n">
        <v>38.9278450012207</v>
      </c>
      <c r="G6165" t="n">
        <v>49.80633163452148</v>
      </c>
      <c r="H6165" t="n">
        <v>47.42906188964844</v>
      </c>
      <c r="I6165" t="n">
        <v>42.44699478149414</v>
      </c>
      <c r="J6165" t="n">
        <v>32.69851684570312</v>
      </c>
    </row>
    <row r="6166">
      <c r="A6166" t="n">
        <v>35.73999999999999</v>
      </c>
      <c r="B6166" t="n">
        <v>19.92947196960449</v>
      </c>
      <c r="C6166" t="n">
        <v>34.89968109130859</v>
      </c>
      <c r="D6166" t="n">
        <v>36.58438491821289</v>
      </c>
      <c r="E6166" t="n">
        <v>37.30250930786133</v>
      </c>
      <c r="F6166" t="n">
        <v>38.6871337890625</v>
      </c>
      <c r="G6166" t="n">
        <v>49.68672943115234</v>
      </c>
      <c r="H6166" t="n">
        <v>47.24966049194336</v>
      </c>
      <c r="I6166" t="n">
        <v>42.58809280395508</v>
      </c>
      <c r="J6166" t="n">
        <v>31.23964500427246</v>
      </c>
    </row>
    <row r="6167">
      <c r="A6167" t="n">
        <v>35.775</v>
      </c>
      <c r="B6167" t="n">
        <v>19.83868789672852</v>
      </c>
      <c r="C6167" t="n">
        <v>34.40362167358398</v>
      </c>
      <c r="D6167" t="n">
        <v>35.44283676147461</v>
      </c>
      <c r="E6167" t="n">
        <v>37.72192764282227</v>
      </c>
      <c r="F6167" t="n">
        <v>38.16889572143555</v>
      </c>
      <c r="G6167" t="n">
        <v>49.19878387451172</v>
      </c>
      <c r="H6167" t="n">
        <v>46.17517852783203</v>
      </c>
      <c r="I6167" t="n">
        <v>41.42975234985352</v>
      </c>
      <c r="J6167" t="n">
        <v>30.84358787536621</v>
      </c>
    </row>
    <row r="6168">
      <c r="A6168" t="n">
        <v>35.81</v>
      </c>
      <c r="B6168" t="n">
        <v>19.79829216003418</v>
      </c>
      <c r="C6168" t="n">
        <v>34.25407791137695</v>
      </c>
      <c r="D6168" t="n">
        <v>35.13572311401367</v>
      </c>
      <c r="E6168" t="n">
        <v>38.25375366210938</v>
      </c>
      <c r="F6168" t="n">
        <v>37.05707168579102</v>
      </c>
      <c r="G6168" t="n">
        <v>48.86655044555664</v>
      </c>
      <c r="H6168" t="n">
        <v>45.08860778808594</v>
      </c>
      <c r="I6168" t="n">
        <v>41.15106582641602</v>
      </c>
      <c r="J6168" t="n">
        <v>30.17290115356445</v>
      </c>
    </row>
    <row r="6169">
      <c r="A6169" t="n">
        <v>35.845</v>
      </c>
      <c r="B6169" t="n">
        <v>19.66322326660156</v>
      </c>
      <c r="C6169" t="n">
        <v>33.84331893920898</v>
      </c>
      <c r="D6169" t="n">
        <v>34.99770736694336</v>
      </c>
      <c r="E6169" t="n">
        <v>36.6840934753418</v>
      </c>
      <c r="F6169" t="n">
        <v>35.54510116577148</v>
      </c>
      <c r="G6169" t="n">
        <v>48.55708694458008</v>
      </c>
      <c r="H6169" t="n">
        <v>43.56875610351562</v>
      </c>
      <c r="I6169" t="n">
        <v>40.25802612304688</v>
      </c>
      <c r="J6169" t="n">
        <v>29.40529632568359</v>
      </c>
    </row>
    <row r="6170">
      <c r="A6170" t="n">
        <v>35.88</v>
      </c>
      <c r="B6170" t="n">
        <v>19.74812126159668</v>
      </c>
      <c r="C6170" t="n">
        <v>33.70854949951172</v>
      </c>
      <c r="D6170" t="n">
        <v>34.88249206542969</v>
      </c>
      <c r="E6170" t="n">
        <v>35.59859848022461</v>
      </c>
      <c r="F6170" t="n">
        <v>35.93043899536133</v>
      </c>
      <c r="G6170" t="n">
        <v>47.75051879882812</v>
      </c>
      <c r="H6170" t="n">
        <v>42.90534210205078</v>
      </c>
      <c r="I6170" t="n">
        <v>40.26047515869141</v>
      </c>
      <c r="J6170" t="n">
        <v>28.96848106384277</v>
      </c>
    </row>
    <row r="6171">
      <c r="A6171" t="n">
        <v>35.915</v>
      </c>
      <c r="B6171" t="n">
        <v>19.46974754333496</v>
      </c>
      <c r="C6171" t="n">
        <v>33.14999771118164</v>
      </c>
      <c r="D6171" t="n">
        <v>34.40203094482422</v>
      </c>
      <c r="E6171" t="n">
        <v>35.06375885009766</v>
      </c>
      <c r="F6171" t="n">
        <v>36.18547821044922</v>
      </c>
      <c r="G6171" t="n">
        <v>46.56191253662109</v>
      </c>
      <c r="H6171" t="n">
        <v>40.78813171386719</v>
      </c>
      <c r="I6171" t="n">
        <v>39.70933151245117</v>
      </c>
      <c r="J6171" t="n">
        <v>28.4548168182373</v>
      </c>
    </row>
    <row r="6172">
      <c r="A6172" t="n">
        <v>35.95</v>
      </c>
      <c r="B6172" t="n">
        <v>18.74627876281738</v>
      </c>
      <c r="C6172" t="n">
        <v>32.50144195556641</v>
      </c>
      <c r="D6172" t="n">
        <v>33.28224182128906</v>
      </c>
      <c r="E6172" t="n">
        <v>34.8860969543457</v>
      </c>
      <c r="F6172" t="n">
        <v>35.46238708496094</v>
      </c>
      <c r="G6172" t="n">
        <v>46.85723495483398</v>
      </c>
      <c r="H6172" t="n">
        <v>39.11963272094727</v>
      </c>
      <c r="I6172" t="n">
        <v>38.75921249389648</v>
      </c>
      <c r="J6172" t="n">
        <v>27.72565078735352</v>
      </c>
    </row>
    <row r="6173">
      <c r="A6173" t="n">
        <v>35.985</v>
      </c>
      <c r="B6173" t="n">
        <v>18.3610668182373</v>
      </c>
      <c r="C6173" t="n">
        <v>31.80329895019531</v>
      </c>
      <c r="D6173" t="n">
        <v>32.47701644897461</v>
      </c>
      <c r="E6173" t="n">
        <v>36.3236083984375</v>
      </c>
      <c r="F6173" t="n">
        <v>35.29007720947266</v>
      </c>
      <c r="G6173" t="n">
        <v>47.68642425537109</v>
      </c>
      <c r="H6173" t="n">
        <v>38.04604721069336</v>
      </c>
      <c r="I6173" t="n">
        <v>39.08121109008789</v>
      </c>
      <c r="J6173" t="n">
        <v>27.6350040435791</v>
      </c>
    </row>
    <row r="6174">
      <c r="A6174" t="n">
        <v>36.02</v>
      </c>
      <c r="B6174" t="n">
        <v>18.35552597045898</v>
      </c>
      <c r="C6174" t="n">
        <v>31.12819862365723</v>
      </c>
      <c r="D6174" t="n">
        <v>32.73409652709961</v>
      </c>
      <c r="E6174" t="n">
        <v>36.25751113891602</v>
      </c>
      <c r="F6174" t="n">
        <v>35.17264556884766</v>
      </c>
      <c r="G6174" t="n">
        <v>46.73837661743164</v>
      </c>
      <c r="H6174" t="n">
        <v>37.3369255065918</v>
      </c>
      <c r="I6174" t="n">
        <v>38.83837890625</v>
      </c>
      <c r="J6174" t="n">
        <v>27.4675178527832</v>
      </c>
    </row>
    <row r="6175">
      <c r="A6175" t="n">
        <v>36.055</v>
      </c>
      <c r="B6175" t="n">
        <v>17.80213165283203</v>
      </c>
      <c r="C6175" t="n">
        <v>29.89855575561523</v>
      </c>
      <c r="D6175" t="n">
        <v>32.51702880859375</v>
      </c>
      <c r="E6175" t="n">
        <v>36.01248931884766</v>
      </c>
      <c r="F6175" t="n">
        <v>34.45535278320312</v>
      </c>
      <c r="G6175" t="n">
        <v>45.85962677001953</v>
      </c>
      <c r="H6175" t="n">
        <v>36.29005813598633</v>
      </c>
      <c r="I6175" t="n">
        <v>38.122802734375</v>
      </c>
      <c r="J6175" t="n">
        <v>26.42838859558105</v>
      </c>
    </row>
    <row r="6176">
      <c r="A6176" t="n">
        <v>36.09</v>
      </c>
      <c r="B6176" t="n">
        <v>17.2537727355957</v>
      </c>
      <c r="C6176" t="n">
        <v>29.7152042388916</v>
      </c>
      <c r="D6176" t="n">
        <v>31.03076934814453</v>
      </c>
      <c r="E6176" t="n">
        <v>36.94866943359375</v>
      </c>
      <c r="F6176" t="n">
        <v>34.35001754760742</v>
      </c>
      <c r="G6176" t="n">
        <v>44.38354110717773</v>
      </c>
      <c r="H6176" t="n">
        <v>35.37724685668945</v>
      </c>
      <c r="I6176" t="n">
        <v>38.07170867919922</v>
      </c>
      <c r="J6176" t="n">
        <v>25.7806339263916</v>
      </c>
    </row>
    <row r="6177">
      <c r="A6177" t="n">
        <v>36.125</v>
      </c>
      <c r="B6177" t="n">
        <v>16.88824844360352</v>
      </c>
      <c r="C6177" t="n">
        <v>29.59334754943848</v>
      </c>
      <c r="D6177" t="n">
        <v>29.99608993530273</v>
      </c>
      <c r="E6177" t="n">
        <v>37.21435928344727</v>
      </c>
      <c r="F6177" t="n">
        <v>33.35384368896484</v>
      </c>
      <c r="G6177" t="n">
        <v>43.50308609008789</v>
      </c>
      <c r="H6177" t="n">
        <v>34.11073684692383</v>
      </c>
      <c r="I6177" t="n">
        <v>37.76102447509766</v>
      </c>
      <c r="J6177" t="n">
        <v>25.07390594482422</v>
      </c>
    </row>
    <row r="6178">
      <c r="A6178" t="n">
        <v>36.16</v>
      </c>
      <c r="B6178" t="n">
        <v>16.28041076660156</v>
      </c>
      <c r="C6178" t="n">
        <v>29.23145484924316</v>
      </c>
      <c r="D6178" t="n">
        <v>29.41181755065918</v>
      </c>
      <c r="E6178" t="n">
        <v>36.81787872314453</v>
      </c>
      <c r="F6178" t="n">
        <v>32.99924850463867</v>
      </c>
      <c r="G6178" t="n">
        <v>43.81687164306641</v>
      </c>
      <c r="H6178" t="n">
        <v>33.70564651489258</v>
      </c>
      <c r="I6178" t="n">
        <v>38.18545532226562</v>
      </c>
      <c r="J6178" t="n">
        <v>24.45193099975586</v>
      </c>
    </row>
    <row r="6179">
      <c r="A6179" t="n">
        <v>36.195</v>
      </c>
      <c r="B6179" t="n">
        <v>16.02231979370117</v>
      </c>
      <c r="C6179" t="n">
        <v>28.5572566986084</v>
      </c>
      <c r="D6179" t="n">
        <v>28.65899467468262</v>
      </c>
      <c r="E6179" t="n">
        <v>36.17892074584961</v>
      </c>
      <c r="F6179" t="n">
        <v>32.46708679199219</v>
      </c>
      <c r="G6179" t="n">
        <v>44.09212112426758</v>
      </c>
      <c r="H6179" t="n">
        <v>32.93230819702148</v>
      </c>
      <c r="I6179" t="n">
        <v>37.49940490722656</v>
      </c>
      <c r="J6179" t="n">
        <v>24.60202598571777</v>
      </c>
    </row>
    <row r="6180">
      <c r="A6180" t="n">
        <v>36.23</v>
      </c>
      <c r="B6180" t="n">
        <v>15.91937351226807</v>
      </c>
      <c r="C6180" t="n">
        <v>27.40062713623047</v>
      </c>
      <c r="D6180" t="n">
        <v>27.83983993530273</v>
      </c>
      <c r="E6180" t="n">
        <v>35.90472793579102</v>
      </c>
      <c r="F6180" t="n">
        <v>31.71911239624023</v>
      </c>
      <c r="G6180" t="n">
        <v>43.29455947875977</v>
      </c>
      <c r="H6180" t="n">
        <v>32.44599914550781</v>
      </c>
      <c r="I6180" t="n">
        <v>36.82335662841797</v>
      </c>
      <c r="J6180" t="n">
        <v>24.28261184692383</v>
      </c>
    </row>
    <row r="6181">
      <c r="A6181" t="n">
        <v>36.265</v>
      </c>
      <c r="B6181" t="n">
        <v>15.64787197113037</v>
      </c>
      <c r="C6181" t="n">
        <v>27.12392425537109</v>
      </c>
      <c r="D6181" t="n">
        <v>27.60398864746094</v>
      </c>
      <c r="E6181" t="n">
        <v>35.7619743347168</v>
      </c>
      <c r="F6181" t="n">
        <v>32.13178634643555</v>
      </c>
      <c r="G6181" t="n">
        <v>42.61962509155273</v>
      </c>
      <c r="H6181" t="n">
        <v>31.57106971740723</v>
      </c>
      <c r="I6181" t="n">
        <v>36.28067779541016</v>
      </c>
      <c r="J6181" t="n">
        <v>24.10184860229492</v>
      </c>
    </row>
    <row r="6182">
      <c r="A6182" t="n">
        <v>36.3</v>
      </c>
      <c r="B6182" t="n">
        <v>15.06254959106445</v>
      </c>
      <c r="C6182" t="n">
        <v>27.17118072509766</v>
      </c>
      <c r="D6182" t="n">
        <v>26.55210113525391</v>
      </c>
      <c r="E6182" t="n">
        <v>35.53544998168945</v>
      </c>
      <c r="F6182" t="n">
        <v>31.34040451049805</v>
      </c>
      <c r="G6182" t="n">
        <v>42.36592864990234</v>
      </c>
      <c r="H6182" t="n">
        <v>30.49283599853516</v>
      </c>
      <c r="I6182" t="n">
        <v>35.71435165405273</v>
      </c>
      <c r="J6182" t="n">
        <v>24.16814231872559</v>
      </c>
    </row>
    <row r="6183">
      <c r="A6183" t="n">
        <v>36.335</v>
      </c>
      <c r="B6183" t="n">
        <v>14.57932758331299</v>
      </c>
      <c r="C6183" t="n">
        <v>25.95298004150391</v>
      </c>
      <c r="D6183" t="n">
        <v>26.26380348205566</v>
      </c>
      <c r="E6183" t="n">
        <v>34.93111801147461</v>
      </c>
      <c r="F6183" t="n">
        <v>31.50417900085449</v>
      </c>
      <c r="G6183" t="n">
        <v>40.84732055664062</v>
      </c>
      <c r="H6183" t="n">
        <v>29.52767181396484</v>
      </c>
      <c r="I6183" t="n">
        <v>35.3948860168457</v>
      </c>
      <c r="J6183" t="n">
        <v>24.18724822998047</v>
      </c>
    </row>
    <row r="6184">
      <c r="A6184" t="n">
        <v>36.37</v>
      </c>
      <c r="B6184" t="n">
        <v>14.38459300994873</v>
      </c>
      <c r="C6184" t="n">
        <v>25.37050247192383</v>
      </c>
      <c r="D6184" t="n">
        <v>26.40080070495605</v>
      </c>
      <c r="E6184" t="n">
        <v>35.08426284790039</v>
      </c>
      <c r="F6184" t="n">
        <v>31.3869514465332</v>
      </c>
      <c r="G6184" t="n">
        <v>40.47549819946289</v>
      </c>
      <c r="H6184" t="n">
        <v>28.60589408874512</v>
      </c>
      <c r="I6184" t="n">
        <v>34.86767196655273</v>
      </c>
      <c r="J6184" t="n">
        <v>24.62955665588379</v>
      </c>
    </row>
    <row r="6185">
      <c r="A6185" t="n">
        <v>36.405</v>
      </c>
      <c r="B6185" t="n">
        <v>13.85214710235596</v>
      </c>
      <c r="C6185" t="n">
        <v>25.94336700439453</v>
      </c>
      <c r="D6185" t="n">
        <v>25.89815902709961</v>
      </c>
      <c r="E6185" t="n">
        <v>34.8953742980957</v>
      </c>
      <c r="F6185" t="n">
        <v>30.55416870117188</v>
      </c>
      <c r="G6185" t="n">
        <v>40.55070495605469</v>
      </c>
      <c r="H6185" t="n">
        <v>27.79123115539551</v>
      </c>
      <c r="I6185" t="n">
        <v>34.08807373046875</v>
      </c>
      <c r="J6185" t="n">
        <v>24.47287368774414</v>
      </c>
    </row>
    <row r="6186">
      <c r="A6186" t="n">
        <v>36.44</v>
      </c>
      <c r="B6186" t="n">
        <v>13.71786117553711</v>
      </c>
      <c r="C6186" t="n">
        <v>25.02142524719238</v>
      </c>
      <c r="D6186" t="n">
        <v>25.48980712890625</v>
      </c>
      <c r="E6186" t="n">
        <v>34.86006164550781</v>
      </c>
      <c r="F6186" t="n">
        <v>30.0148983001709</v>
      </c>
      <c r="G6186" t="n">
        <v>39.49555206298828</v>
      </c>
      <c r="H6186" t="n">
        <v>26.75602912902832</v>
      </c>
      <c r="I6186" t="n">
        <v>33.26662826538086</v>
      </c>
      <c r="J6186" t="n">
        <v>24.36128425598145</v>
      </c>
    </row>
    <row r="6187">
      <c r="A6187" t="n">
        <v>36.475</v>
      </c>
      <c r="B6187" t="n">
        <v>13.3381233215332</v>
      </c>
      <c r="C6187" t="n">
        <v>24.55250930786133</v>
      </c>
      <c r="D6187" t="n">
        <v>25.35145568847656</v>
      </c>
      <c r="E6187" t="n">
        <v>34.65369415283203</v>
      </c>
      <c r="F6187" t="n">
        <v>29.64235305786133</v>
      </c>
      <c r="G6187" t="n">
        <v>38.86872482299805</v>
      </c>
      <c r="H6187" t="n">
        <v>26.28081321716309</v>
      </c>
      <c r="I6187" t="n">
        <v>32.56364440917969</v>
      </c>
      <c r="J6187" t="n">
        <v>22.77062797546387</v>
      </c>
    </row>
    <row r="6188">
      <c r="A6188" t="n">
        <v>36.51</v>
      </c>
      <c r="B6188" t="n">
        <v>13.10012531280518</v>
      </c>
      <c r="C6188" t="n">
        <v>24.1394214630127</v>
      </c>
      <c r="D6188" t="n">
        <v>25.94610214233398</v>
      </c>
      <c r="E6188" t="n">
        <v>35.56316757202148</v>
      </c>
      <c r="F6188" t="n">
        <v>29.19136810302734</v>
      </c>
      <c r="G6188" t="n">
        <v>37.48538208007812</v>
      </c>
      <c r="H6188" t="n">
        <v>25.23957824707031</v>
      </c>
      <c r="I6188" t="n">
        <v>31.62628364562988</v>
      </c>
      <c r="J6188" t="n">
        <v>22.4040355682373</v>
      </c>
    </row>
    <row r="6189">
      <c r="A6189" t="n">
        <v>36.545</v>
      </c>
      <c r="B6189" t="n">
        <v>13.12064170837402</v>
      </c>
      <c r="C6189" t="n">
        <v>23.56416893005371</v>
      </c>
      <c r="D6189" t="n">
        <v>26.8755054473877</v>
      </c>
      <c r="E6189" t="n">
        <v>36.31510162353516</v>
      </c>
      <c r="F6189" t="n">
        <v>28.50948524475098</v>
      </c>
      <c r="G6189" t="n">
        <v>36.5462532043457</v>
      </c>
      <c r="H6189" t="n">
        <v>24.99218940734863</v>
      </c>
      <c r="I6189" t="n">
        <v>31.33136940002441</v>
      </c>
      <c r="J6189" t="n">
        <v>22.33137893676758</v>
      </c>
    </row>
    <row r="6190">
      <c r="A6190" t="n">
        <v>36.58</v>
      </c>
      <c r="B6190" t="n">
        <v>12.97604751586914</v>
      </c>
      <c r="C6190" t="n">
        <v>23.6745719909668</v>
      </c>
      <c r="D6190" t="n">
        <v>26.94223022460938</v>
      </c>
      <c r="E6190" t="n">
        <v>36.12895965576172</v>
      </c>
      <c r="F6190" t="n">
        <v>27.42155456542969</v>
      </c>
      <c r="G6190" t="n">
        <v>36.3862419128418</v>
      </c>
      <c r="H6190" t="n">
        <v>24.86518096923828</v>
      </c>
      <c r="I6190" t="n">
        <v>30.96739768981934</v>
      </c>
      <c r="J6190" t="n">
        <v>22.20928382873535</v>
      </c>
    </row>
    <row r="6191">
      <c r="A6191" t="n">
        <v>36.61499999999999</v>
      </c>
      <c r="B6191" t="n">
        <v>12.84694290161133</v>
      </c>
      <c r="C6191" t="n">
        <v>23.10103225708008</v>
      </c>
      <c r="D6191" t="n">
        <v>26.99978828430176</v>
      </c>
      <c r="E6191" t="n">
        <v>36.56411743164062</v>
      </c>
      <c r="F6191" t="n">
        <v>27.482666015625</v>
      </c>
      <c r="G6191" t="n">
        <v>35.66883850097656</v>
      </c>
      <c r="H6191" t="n">
        <v>24.70159530639648</v>
      </c>
      <c r="I6191" t="n">
        <v>30.54531097412109</v>
      </c>
      <c r="J6191" t="n">
        <v>22.62344169616699</v>
      </c>
    </row>
    <row r="6192">
      <c r="A6192" t="n">
        <v>36.65</v>
      </c>
      <c r="B6192" t="n">
        <v>12.88158416748047</v>
      </c>
      <c r="C6192" t="n">
        <v>22.47773933410645</v>
      </c>
      <c r="D6192" t="n">
        <v>27.49661827087402</v>
      </c>
      <c r="E6192" t="n">
        <v>36.96365737915039</v>
      </c>
      <c r="F6192" t="n">
        <v>27.9598217010498</v>
      </c>
      <c r="G6192" t="n">
        <v>35.47745513916016</v>
      </c>
      <c r="H6192" t="n">
        <v>24.54018592834473</v>
      </c>
      <c r="I6192" t="n">
        <v>30.37271690368652</v>
      </c>
      <c r="J6192" t="n">
        <v>23.75190353393555</v>
      </c>
    </row>
    <row r="6193">
      <c r="A6193" t="n">
        <v>36.685</v>
      </c>
      <c r="B6193" t="n">
        <v>12.67465877532959</v>
      </c>
      <c r="C6193" t="n">
        <v>22.10634803771973</v>
      </c>
      <c r="D6193" t="n">
        <v>28.28924369812012</v>
      </c>
      <c r="E6193" t="n">
        <v>37.52687454223633</v>
      </c>
      <c r="F6193" t="n">
        <v>27.60385131835938</v>
      </c>
      <c r="G6193" t="n">
        <v>35.24589538574219</v>
      </c>
      <c r="H6193" t="n">
        <v>24.60417366027832</v>
      </c>
      <c r="I6193" t="n">
        <v>30.21450614929199</v>
      </c>
      <c r="J6193" t="n">
        <v>23.76811027526855</v>
      </c>
    </row>
    <row r="6194">
      <c r="A6194" t="n">
        <v>36.72</v>
      </c>
      <c r="B6194" t="n">
        <v>12.28538703918457</v>
      </c>
      <c r="C6194" t="n">
        <v>21.20232963562012</v>
      </c>
      <c r="D6194" t="n">
        <v>28.02294158935547</v>
      </c>
      <c r="E6194" t="n">
        <v>37.34492492675781</v>
      </c>
      <c r="F6194" t="n">
        <v>27.6401538848877</v>
      </c>
      <c r="G6194" t="n">
        <v>35.15350341796875</v>
      </c>
      <c r="H6194" t="n">
        <v>24.41561317443848</v>
      </c>
      <c r="I6194" t="n">
        <v>29.77797698974609</v>
      </c>
      <c r="J6194" t="n">
        <v>23.81278419494629</v>
      </c>
    </row>
    <row r="6195">
      <c r="A6195" t="n">
        <v>36.755</v>
      </c>
      <c r="B6195" t="n">
        <v>12.31110095977783</v>
      </c>
      <c r="C6195" t="n">
        <v>20.83039283752441</v>
      </c>
      <c r="D6195" t="n">
        <v>27.85642051696777</v>
      </c>
      <c r="E6195" t="n">
        <v>37.15401840209961</v>
      </c>
      <c r="F6195" t="n">
        <v>28.12364959716797</v>
      </c>
      <c r="G6195" t="n">
        <v>34.81060409545898</v>
      </c>
      <c r="H6195" t="n">
        <v>24.36100578308105</v>
      </c>
      <c r="I6195" t="n">
        <v>29.64964866638184</v>
      </c>
      <c r="J6195" t="n">
        <v>24.42213821411133</v>
      </c>
    </row>
    <row r="6196">
      <c r="A6196" t="n">
        <v>36.79</v>
      </c>
      <c r="B6196" t="n">
        <v>12.23921966552734</v>
      </c>
      <c r="C6196" t="n">
        <v>21.24005889892578</v>
      </c>
      <c r="D6196" t="n">
        <v>27.78397178649902</v>
      </c>
      <c r="E6196" t="n">
        <v>36.8032341003418</v>
      </c>
      <c r="F6196" t="n">
        <v>27.99323081970215</v>
      </c>
      <c r="G6196" t="n">
        <v>34.46805191040039</v>
      </c>
      <c r="H6196" t="n">
        <v>23.94517707824707</v>
      </c>
      <c r="I6196" t="n">
        <v>29.54947662353516</v>
      </c>
      <c r="J6196" t="n">
        <v>25.04797172546387</v>
      </c>
    </row>
    <row r="6197">
      <c r="A6197" t="n">
        <v>36.825</v>
      </c>
      <c r="B6197" t="n">
        <v>12.00878429412842</v>
      </c>
      <c r="C6197" t="n">
        <v>21.1597957611084</v>
      </c>
      <c r="D6197" t="n">
        <v>28.76153755187988</v>
      </c>
      <c r="E6197" t="n">
        <v>37.24390411376953</v>
      </c>
      <c r="F6197" t="n">
        <v>27.56708908081055</v>
      </c>
      <c r="G6197" t="n">
        <v>33.84243011474609</v>
      </c>
      <c r="H6197" t="n">
        <v>23.95873641967773</v>
      </c>
      <c r="I6197" t="n">
        <v>29.72183799743652</v>
      </c>
      <c r="J6197" t="n">
        <v>25.5314826965332</v>
      </c>
    </row>
    <row r="6198">
      <c r="A6198" t="n">
        <v>36.86</v>
      </c>
      <c r="B6198" t="n">
        <v>12.09025192260742</v>
      </c>
      <c r="C6198" t="n">
        <v>21.51645088195801</v>
      </c>
      <c r="D6198" t="n">
        <v>28.79876708984375</v>
      </c>
      <c r="E6198" t="n">
        <v>38.41238784790039</v>
      </c>
      <c r="F6198" t="n">
        <v>27.6945686340332</v>
      </c>
      <c r="G6198" t="n">
        <v>33.97169876098633</v>
      </c>
      <c r="H6198" t="n">
        <v>24.74199676513672</v>
      </c>
      <c r="I6198" t="n">
        <v>29.69886207580566</v>
      </c>
      <c r="J6198" t="n">
        <v>25.22064399719238</v>
      </c>
    </row>
    <row r="6199">
      <c r="A6199" t="n">
        <v>36.895</v>
      </c>
      <c r="B6199" t="n">
        <v>12.00146007537842</v>
      </c>
      <c r="C6199" t="n">
        <v>21.12421989440918</v>
      </c>
      <c r="D6199" t="n">
        <v>29.40680503845215</v>
      </c>
      <c r="E6199" t="n">
        <v>39.41206741333008</v>
      </c>
      <c r="F6199" t="n">
        <v>27.82626152038574</v>
      </c>
      <c r="G6199" t="n">
        <v>33.96176147460938</v>
      </c>
      <c r="H6199" t="n">
        <v>25.28633117675781</v>
      </c>
      <c r="I6199" t="n">
        <v>29.86056518554688</v>
      </c>
      <c r="J6199" t="n">
        <v>25.1498966217041</v>
      </c>
    </row>
    <row r="6200">
      <c r="A6200" t="n">
        <v>36.93</v>
      </c>
      <c r="B6200" t="n">
        <v>11.79830265045166</v>
      </c>
      <c r="C6200" t="n">
        <v>21.15200424194336</v>
      </c>
      <c r="D6200" t="n">
        <v>29.71146583557129</v>
      </c>
      <c r="E6200" t="n">
        <v>40.64205169677734</v>
      </c>
      <c r="F6200" t="n">
        <v>28.69532203674316</v>
      </c>
      <c r="G6200" t="n">
        <v>33.52951431274414</v>
      </c>
      <c r="H6200" t="n">
        <v>25.97502136230469</v>
      </c>
      <c r="I6200" t="n">
        <v>29.9601001739502</v>
      </c>
      <c r="J6200" t="n">
        <v>25.33692169189453</v>
      </c>
    </row>
    <row r="6201">
      <c r="A6201" t="n">
        <v>36.965</v>
      </c>
      <c r="B6201" t="n">
        <v>11.88872146606445</v>
      </c>
      <c r="C6201" t="n">
        <v>20.62043190002441</v>
      </c>
      <c r="D6201" t="n">
        <v>29.83490753173828</v>
      </c>
      <c r="E6201" t="n">
        <v>41.65640640258789</v>
      </c>
      <c r="F6201" t="n">
        <v>28.83185386657715</v>
      </c>
      <c r="G6201" t="n">
        <v>34.33917236328125</v>
      </c>
      <c r="H6201" t="n">
        <v>26.32869911193848</v>
      </c>
      <c r="I6201" t="n">
        <v>29.97607040405273</v>
      </c>
      <c r="J6201" t="n">
        <v>25.72267532348633</v>
      </c>
    </row>
    <row r="6202">
      <c r="A6202" t="n">
        <v>37</v>
      </c>
      <c r="B6202" t="n">
        <v>11.82899475097656</v>
      </c>
      <c r="C6202" t="n">
        <v>20.11723327636719</v>
      </c>
      <c r="D6202" t="n">
        <v>30.12738227844238</v>
      </c>
      <c r="E6202" t="n">
        <v>41.01484298706055</v>
      </c>
      <c r="F6202" t="n">
        <v>28.93053436279297</v>
      </c>
      <c r="G6202" t="n">
        <v>36.05384826660156</v>
      </c>
      <c r="H6202" t="n">
        <v>27.1934986114502</v>
      </c>
      <c r="I6202" t="n">
        <v>30.27459526062012</v>
      </c>
      <c r="J6202" t="n">
        <v>25.08390617370605</v>
      </c>
    </row>
    <row r="6203">
      <c r="A6203" t="n">
        <v>37.035</v>
      </c>
      <c r="B6203" t="n">
        <v>12.11114692687988</v>
      </c>
      <c r="C6203" t="n">
        <v>20.13437843322754</v>
      </c>
      <c r="D6203" t="n">
        <v>30.98517799377441</v>
      </c>
      <c r="E6203" t="n">
        <v>41.85254287719727</v>
      </c>
      <c r="F6203" t="n">
        <v>30.19672775268555</v>
      </c>
      <c r="G6203" t="n">
        <v>37.00469589233398</v>
      </c>
      <c r="H6203" t="n">
        <v>27.96114921569824</v>
      </c>
      <c r="I6203" t="n">
        <v>30.37421226501465</v>
      </c>
      <c r="J6203" t="n">
        <v>24.23328590393066</v>
      </c>
    </row>
    <row r="6204">
      <c r="A6204" t="n">
        <v>37.07</v>
      </c>
      <c r="B6204" t="n">
        <v>12.26258563995361</v>
      </c>
      <c r="C6204" t="n">
        <v>20.18537902832031</v>
      </c>
      <c r="D6204" t="n">
        <v>31.09987258911133</v>
      </c>
      <c r="E6204" t="n">
        <v>43.49009704589844</v>
      </c>
      <c r="F6204" t="n">
        <v>31.00483512878418</v>
      </c>
      <c r="G6204" t="n">
        <v>36.95244598388672</v>
      </c>
      <c r="H6204" t="n">
        <v>28.53171348571777</v>
      </c>
      <c r="I6204" t="n">
        <v>31.01554489135742</v>
      </c>
      <c r="J6204" t="n">
        <v>24.93024826049805</v>
      </c>
    </row>
    <row r="6205">
      <c r="A6205" t="n">
        <v>37.105</v>
      </c>
      <c r="B6205" t="n">
        <v>12.34511280059814</v>
      </c>
      <c r="C6205" t="n">
        <v>19.88384819030762</v>
      </c>
      <c r="D6205" t="n">
        <v>30.85935020446777</v>
      </c>
      <c r="E6205" t="n">
        <v>45.06649017333984</v>
      </c>
      <c r="F6205" t="n">
        <v>31.85708427429199</v>
      </c>
      <c r="G6205" t="n">
        <v>38.48186492919922</v>
      </c>
      <c r="H6205" t="n">
        <v>28.8159294128418</v>
      </c>
      <c r="I6205" t="n">
        <v>31.51373481750488</v>
      </c>
      <c r="J6205" t="n">
        <v>25.00183296203613</v>
      </c>
    </row>
    <row r="6206">
      <c r="A6206" t="n">
        <v>37.14</v>
      </c>
      <c r="B6206" t="n">
        <v>12.26775074005127</v>
      </c>
      <c r="C6206" t="n">
        <v>19.74262809753418</v>
      </c>
      <c r="D6206" t="n">
        <v>31.52651214599609</v>
      </c>
      <c r="E6206" t="n">
        <v>46.8355598449707</v>
      </c>
      <c r="F6206" t="n">
        <v>34.05359649658203</v>
      </c>
      <c r="G6206" t="n">
        <v>39.78780364990234</v>
      </c>
      <c r="H6206" t="n">
        <v>30.45351982116699</v>
      </c>
      <c r="I6206" t="n">
        <v>32.41808319091797</v>
      </c>
      <c r="J6206" t="n">
        <v>25.1612663269043</v>
      </c>
    </row>
    <row r="6207">
      <c r="A6207" t="n">
        <v>37.175</v>
      </c>
      <c r="B6207" t="n">
        <v>11.86239147186279</v>
      </c>
      <c r="C6207" t="n">
        <v>19.73928070068359</v>
      </c>
      <c r="D6207" t="n">
        <v>31.39118576049805</v>
      </c>
      <c r="E6207" t="n">
        <v>47.63348770141602</v>
      </c>
      <c r="F6207" t="n">
        <v>34.63259124755859</v>
      </c>
      <c r="G6207" t="n">
        <v>38.97868728637695</v>
      </c>
      <c r="H6207" t="n">
        <v>31.93879699707031</v>
      </c>
      <c r="I6207" t="n">
        <v>32.79927825927734</v>
      </c>
      <c r="J6207" t="n">
        <v>24.85795402526855</v>
      </c>
    </row>
    <row r="6208">
      <c r="A6208" t="n">
        <v>37.21</v>
      </c>
      <c r="B6208" t="n">
        <v>11.50535678863525</v>
      </c>
      <c r="C6208" t="n">
        <v>19.93321990966797</v>
      </c>
      <c r="D6208" t="n">
        <v>30.7161922454834</v>
      </c>
      <c r="E6208" t="n">
        <v>46.79793548583984</v>
      </c>
      <c r="F6208" t="n">
        <v>35.40357208251953</v>
      </c>
      <c r="G6208" t="n">
        <v>36.56325531005859</v>
      </c>
      <c r="H6208" t="n">
        <v>32.28630447387695</v>
      </c>
      <c r="I6208" t="n">
        <v>33.28804397583008</v>
      </c>
      <c r="J6208" t="n">
        <v>23.98567771911621</v>
      </c>
    </row>
    <row r="6209">
      <c r="A6209" t="n">
        <v>37.245</v>
      </c>
      <c r="B6209" t="n">
        <v>11.31042671203613</v>
      </c>
      <c r="C6209" t="n">
        <v>19.68292236328125</v>
      </c>
      <c r="D6209" t="n">
        <v>30.72214317321777</v>
      </c>
      <c r="E6209" t="n">
        <v>46.51373672485352</v>
      </c>
      <c r="F6209" t="n">
        <v>36.51799774169922</v>
      </c>
      <c r="G6209" t="n">
        <v>34.97368621826172</v>
      </c>
      <c r="H6209" t="n">
        <v>32.02591705322266</v>
      </c>
      <c r="I6209" t="n">
        <v>34.30884170532227</v>
      </c>
      <c r="J6209" t="n">
        <v>23.44262313842773</v>
      </c>
    </row>
    <row r="6210">
      <c r="A6210" t="n">
        <v>37.28</v>
      </c>
      <c r="B6210" t="n">
        <v>11.32077980041504</v>
      </c>
      <c r="C6210" t="n">
        <v>19.46542358398438</v>
      </c>
      <c r="D6210" t="n">
        <v>30.16058921813965</v>
      </c>
      <c r="E6210" t="n">
        <v>45.84817886352539</v>
      </c>
      <c r="F6210" t="n">
        <v>36.77433776855469</v>
      </c>
      <c r="G6210" t="n">
        <v>36.65164947509766</v>
      </c>
      <c r="H6210" t="n">
        <v>32.40496444702148</v>
      </c>
      <c r="I6210" t="n">
        <v>35.75852203369141</v>
      </c>
      <c r="J6210" t="n">
        <v>23.45705223083496</v>
      </c>
    </row>
    <row r="6211">
      <c r="A6211" t="n">
        <v>37.315</v>
      </c>
      <c r="B6211" t="n">
        <v>11.52520942687988</v>
      </c>
      <c r="C6211" t="n">
        <v>19.08802223205566</v>
      </c>
      <c r="D6211" t="n">
        <v>29.16198539733887</v>
      </c>
      <c r="E6211" t="n">
        <v>45.83776092529297</v>
      </c>
      <c r="F6211" t="n">
        <v>37.73513412475586</v>
      </c>
      <c r="G6211" t="n">
        <v>36.88473510742188</v>
      </c>
      <c r="H6211" t="n">
        <v>32.08549880981445</v>
      </c>
      <c r="I6211" t="n">
        <v>36.17852020263672</v>
      </c>
      <c r="J6211" t="n">
        <v>24.15111541748047</v>
      </c>
    </row>
    <row r="6212">
      <c r="A6212" t="n">
        <v>37.35</v>
      </c>
      <c r="B6212" t="n">
        <v>11.37034320831299</v>
      </c>
      <c r="C6212" t="n">
        <v>18.6168155670166</v>
      </c>
      <c r="D6212" t="n">
        <v>29.42916107177734</v>
      </c>
      <c r="E6212" t="n">
        <v>44.70689010620117</v>
      </c>
      <c r="F6212" t="n">
        <v>37.92974853515625</v>
      </c>
      <c r="G6212" t="n">
        <v>37.61713027954102</v>
      </c>
      <c r="H6212" t="n">
        <v>31.26947593688965</v>
      </c>
      <c r="I6212" t="n">
        <v>35.73955535888672</v>
      </c>
      <c r="J6212" t="n">
        <v>23.95208740234375</v>
      </c>
    </row>
    <row r="6213">
      <c r="A6213" t="n">
        <v>37.385</v>
      </c>
      <c r="B6213" t="n">
        <v>11.66893863677979</v>
      </c>
      <c r="C6213" t="n">
        <v>18.23495674133301</v>
      </c>
      <c r="D6213" t="n">
        <v>28.43345832824707</v>
      </c>
      <c r="E6213" t="n">
        <v>42.63445281982422</v>
      </c>
      <c r="F6213" t="n">
        <v>36.94762802124023</v>
      </c>
      <c r="G6213" t="n">
        <v>38.37672424316406</v>
      </c>
      <c r="H6213" t="n">
        <v>31.85368728637695</v>
      </c>
      <c r="I6213" t="n">
        <v>34.99221801757812</v>
      </c>
      <c r="J6213" t="n">
        <v>23.16329765319824</v>
      </c>
    </row>
    <row r="6214">
      <c r="A6214" t="n">
        <v>37.42</v>
      </c>
      <c r="B6214" t="n">
        <v>11.52831554412842</v>
      </c>
      <c r="C6214" t="n">
        <v>18.0605411529541</v>
      </c>
      <c r="D6214" t="n">
        <v>28.18265342712402</v>
      </c>
      <c r="E6214" t="n">
        <v>41.86029052734375</v>
      </c>
      <c r="F6214" t="n">
        <v>36.41716384887695</v>
      </c>
      <c r="G6214" t="n">
        <v>37.63941955566406</v>
      </c>
      <c r="H6214" t="n">
        <v>32.76645278930664</v>
      </c>
      <c r="I6214" t="n">
        <v>34.23659896850586</v>
      </c>
      <c r="J6214" t="n">
        <v>23.03798294067383</v>
      </c>
    </row>
    <row r="6215">
      <c r="A6215" t="n">
        <v>37.455</v>
      </c>
      <c r="B6215" t="n">
        <v>11.17970752716064</v>
      </c>
      <c r="C6215" t="n">
        <v>17.99738883972168</v>
      </c>
      <c r="D6215" t="n">
        <v>29.35100555419922</v>
      </c>
      <c r="E6215" t="n">
        <v>40.31428909301758</v>
      </c>
      <c r="F6215" t="n">
        <v>35.06267547607422</v>
      </c>
      <c r="G6215" t="n">
        <v>36.61787033081055</v>
      </c>
      <c r="H6215" t="n">
        <v>32.33835983276367</v>
      </c>
      <c r="I6215" t="n">
        <v>33.70706939697266</v>
      </c>
      <c r="J6215" t="n">
        <v>23.22698783874512</v>
      </c>
    </row>
    <row r="6216">
      <c r="A6216" t="n">
        <v>37.48999999999999</v>
      </c>
      <c r="B6216" t="n">
        <v>11.2451868057251</v>
      </c>
      <c r="C6216" t="n">
        <v>17.68431663513184</v>
      </c>
      <c r="D6216" t="n">
        <v>29.2536678314209</v>
      </c>
      <c r="E6216" t="n">
        <v>38.90793228149414</v>
      </c>
      <c r="F6216" t="n">
        <v>34.267333984375</v>
      </c>
      <c r="G6216" t="n">
        <v>35.38033294677734</v>
      </c>
      <c r="H6216" t="n">
        <v>30.5562686920166</v>
      </c>
      <c r="I6216" t="n">
        <v>33.7039909362793</v>
      </c>
      <c r="J6216" t="n">
        <v>23.61044502258301</v>
      </c>
    </row>
    <row r="6217">
      <c r="A6217" t="n">
        <v>37.525</v>
      </c>
      <c r="B6217" t="n">
        <v>11.11056995391846</v>
      </c>
      <c r="C6217" t="n">
        <v>18.26734733581543</v>
      </c>
      <c r="D6217" t="n">
        <v>29.53592491149902</v>
      </c>
      <c r="E6217" t="n">
        <v>36.99092864990234</v>
      </c>
      <c r="F6217" t="n">
        <v>33.25950622558594</v>
      </c>
      <c r="G6217" t="n">
        <v>34.21783065795898</v>
      </c>
      <c r="H6217" t="n">
        <v>29.64353942871094</v>
      </c>
      <c r="I6217" t="n">
        <v>32.85093307495117</v>
      </c>
      <c r="J6217" t="n">
        <v>22.69722175598145</v>
      </c>
    </row>
    <row r="6218">
      <c r="A6218" t="n">
        <v>37.56</v>
      </c>
      <c r="B6218" t="n">
        <v>12.21978187561035</v>
      </c>
      <c r="C6218" t="n">
        <v>18.80021858215332</v>
      </c>
      <c r="D6218" t="n">
        <v>30.14405059814453</v>
      </c>
      <c r="E6218" t="n">
        <v>34.96372222900391</v>
      </c>
      <c r="F6218" t="n">
        <v>32.14590454101562</v>
      </c>
      <c r="G6218" t="n">
        <v>32.98711776733398</v>
      </c>
      <c r="H6218" t="n">
        <v>29.47512435913086</v>
      </c>
      <c r="I6218" t="n">
        <v>31.1899299621582</v>
      </c>
      <c r="J6218" t="n">
        <v>22.47805023193359</v>
      </c>
    </row>
    <row r="6219">
      <c r="A6219" t="n">
        <v>37.595</v>
      </c>
      <c r="B6219" t="n">
        <v>12.24843311309814</v>
      </c>
      <c r="C6219" t="n">
        <v>19.21086311340332</v>
      </c>
      <c r="D6219" t="n">
        <v>30.34668731689453</v>
      </c>
      <c r="E6219" t="n">
        <v>33.31972885131836</v>
      </c>
      <c r="F6219" t="n">
        <v>30.37444305419922</v>
      </c>
      <c r="G6219" t="n">
        <v>32.12694931030273</v>
      </c>
      <c r="H6219" t="n">
        <v>28.34070777893066</v>
      </c>
      <c r="I6219" t="n">
        <v>29.14578056335449</v>
      </c>
      <c r="J6219" t="n">
        <v>23.9720401763916</v>
      </c>
    </row>
    <row r="6220">
      <c r="A6220" t="n">
        <v>37.63</v>
      </c>
      <c r="B6220" t="n">
        <v>12.43129634857178</v>
      </c>
      <c r="C6220" t="n">
        <v>19.43825149536133</v>
      </c>
      <c r="D6220" t="n">
        <v>30.71303939819336</v>
      </c>
      <c r="E6220" t="n">
        <v>31.87830352783203</v>
      </c>
      <c r="F6220" t="n">
        <v>29.04969787597656</v>
      </c>
      <c r="G6220" t="n">
        <v>31.10685348510742</v>
      </c>
      <c r="H6220" t="n">
        <v>27.05137062072754</v>
      </c>
      <c r="I6220" t="n">
        <v>27.51298332214355</v>
      </c>
      <c r="J6220" t="n">
        <v>25.0509090423584</v>
      </c>
    </row>
    <row r="6221">
      <c r="A6221" t="n">
        <v>37.665</v>
      </c>
      <c r="B6221" t="n">
        <v>13.27016448974609</v>
      </c>
      <c r="C6221" t="n">
        <v>20.23454093933105</v>
      </c>
      <c r="D6221" t="n">
        <v>32.81024551391602</v>
      </c>
      <c r="E6221" t="n">
        <v>30.11706161499023</v>
      </c>
      <c r="F6221" t="n">
        <v>27.52964210510254</v>
      </c>
      <c r="G6221" t="n">
        <v>29.3188533782959</v>
      </c>
      <c r="H6221" t="n">
        <v>25.09665489196777</v>
      </c>
      <c r="I6221" t="n">
        <v>26.43307495117188</v>
      </c>
      <c r="J6221" t="n">
        <v>25.03747749328613</v>
      </c>
    </row>
    <row r="6222">
      <c r="A6222" t="n">
        <v>37.7</v>
      </c>
      <c r="B6222" t="n">
        <v>13.28842735290527</v>
      </c>
      <c r="C6222" t="n">
        <v>21.26331901550293</v>
      </c>
      <c r="D6222" t="n">
        <v>33.65245056152344</v>
      </c>
      <c r="E6222" t="n">
        <v>28.63385963439941</v>
      </c>
      <c r="F6222" t="n">
        <v>26.32599449157715</v>
      </c>
      <c r="G6222" t="n">
        <v>27.87796974182129</v>
      </c>
      <c r="H6222" t="n">
        <v>24.25402641296387</v>
      </c>
      <c r="I6222" t="n">
        <v>25.19853973388672</v>
      </c>
      <c r="J6222" t="n">
        <v>26.57956314086914</v>
      </c>
    </row>
    <row r="6223">
      <c r="A6223" t="n">
        <v>37.735</v>
      </c>
      <c r="B6223" t="n">
        <v>13.80301666259766</v>
      </c>
      <c r="C6223" t="n">
        <v>21.98844528198242</v>
      </c>
      <c r="D6223" t="n">
        <v>34.74977493286133</v>
      </c>
      <c r="E6223" t="n">
        <v>27.77568054199219</v>
      </c>
      <c r="F6223" t="n">
        <v>25.69770622253418</v>
      </c>
      <c r="G6223" t="n">
        <v>27.04477500915527</v>
      </c>
      <c r="H6223" t="n">
        <v>23.15941619873047</v>
      </c>
      <c r="I6223" t="n">
        <v>24.14958381652832</v>
      </c>
      <c r="J6223" t="n">
        <v>26.99138450622559</v>
      </c>
    </row>
    <row r="6224">
      <c r="A6224" t="n">
        <v>37.77</v>
      </c>
      <c r="B6224" t="n">
        <v>15.28360939025879</v>
      </c>
      <c r="C6224" t="n">
        <v>23.86378479003906</v>
      </c>
      <c r="D6224" t="n">
        <v>35.83989715576172</v>
      </c>
      <c r="E6224" t="n">
        <v>26.64134979248047</v>
      </c>
      <c r="F6224" t="n">
        <v>24.51605606079102</v>
      </c>
      <c r="G6224" t="n">
        <v>25.85840034484863</v>
      </c>
      <c r="H6224" t="n">
        <v>22.57060241699219</v>
      </c>
      <c r="I6224" t="n">
        <v>23.3128547668457</v>
      </c>
      <c r="J6224" t="n">
        <v>28.21762847900391</v>
      </c>
    </row>
    <row r="6225">
      <c r="A6225" t="n">
        <v>37.805</v>
      </c>
      <c r="B6225" t="n">
        <v>16.68933296203613</v>
      </c>
      <c r="C6225" t="n">
        <v>25.56600379943848</v>
      </c>
      <c r="D6225" t="n">
        <v>40.19580841064453</v>
      </c>
      <c r="E6225" t="n">
        <v>25.7811164855957</v>
      </c>
      <c r="F6225" t="n">
        <v>23.73538970947266</v>
      </c>
      <c r="G6225" t="n">
        <v>24.66761207580566</v>
      </c>
      <c r="H6225" t="n">
        <v>21.74715805053711</v>
      </c>
      <c r="I6225" t="n">
        <v>22.21390533447266</v>
      </c>
      <c r="J6225" t="n">
        <v>30.57459449768066</v>
      </c>
    </row>
    <row r="6226">
      <c r="A6226" t="n">
        <v>37.84</v>
      </c>
      <c r="B6226" t="n">
        <v>18.26767539978027</v>
      </c>
      <c r="C6226" t="n">
        <v>27.27151679992676</v>
      </c>
      <c r="D6226" t="n">
        <v>45.4437141418457</v>
      </c>
      <c r="E6226" t="n">
        <v>24.65205764770508</v>
      </c>
      <c r="F6226" t="n">
        <v>22.92579650878906</v>
      </c>
      <c r="G6226" t="n">
        <v>23.61672210693359</v>
      </c>
      <c r="H6226" t="n">
        <v>20.8417911529541</v>
      </c>
      <c r="I6226" t="n">
        <v>21.7928638458252</v>
      </c>
      <c r="J6226" t="n">
        <v>32.16133499145508</v>
      </c>
    </row>
    <row r="6227">
      <c r="A6227" t="n">
        <v>37.875</v>
      </c>
      <c r="B6227" t="n">
        <v>20.85245704650879</v>
      </c>
      <c r="C6227" t="n">
        <v>29.60304832458496</v>
      </c>
      <c r="D6227" t="n">
        <v>50.01881408691406</v>
      </c>
      <c r="E6227" t="n">
        <v>23.61737442016602</v>
      </c>
      <c r="F6227" t="n">
        <v>22.19850730895996</v>
      </c>
      <c r="G6227" t="n">
        <v>22.23929977416992</v>
      </c>
      <c r="H6227" t="n">
        <v>20.05840110778809</v>
      </c>
      <c r="I6227" t="n">
        <v>20.96372222900391</v>
      </c>
      <c r="J6227" t="n">
        <v>35.37155532836914</v>
      </c>
    </row>
    <row r="6228">
      <c r="A6228" t="n">
        <v>37.91</v>
      </c>
      <c r="B6228" t="n">
        <v>21.65542030334473</v>
      </c>
      <c r="C6228" t="n">
        <v>31.70280456542969</v>
      </c>
      <c r="D6228" t="n">
        <v>52.27959823608398</v>
      </c>
      <c r="E6228" t="n">
        <v>23.14414405822754</v>
      </c>
      <c r="F6228" t="n">
        <v>21.40534210205078</v>
      </c>
      <c r="G6228" t="n">
        <v>22.00869750976562</v>
      </c>
      <c r="H6228" t="n">
        <v>19.01798248291016</v>
      </c>
      <c r="I6228" t="n">
        <v>20.42671394348145</v>
      </c>
      <c r="J6228" t="n">
        <v>36.62945175170898</v>
      </c>
    </row>
    <row r="6229">
      <c r="A6229" t="n">
        <v>37.945</v>
      </c>
      <c r="B6229" t="n">
        <v>22.31459808349609</v>
      </c>
      <c r="C6229" t="n">
        <v>33.18050384521484</v>
      </c>
      <c r="D6229" t="n">
        <v>50.68229293823242</v>
      </c>
      <c r="E6229" t="n">
        <v>22.66069793701172</v>
      </c>
      <c r="F6229" t="n">
        <v>20.73878288269043</v>
      </c>
      <c r="G6229" t="n">
        <v>21.94638633728027</v>
      </c>
      <c r="H6229" t="n">
        <v>17.59300422668457</v>
      </c>
      <c r="I6229" t="n">
        <v>19.56514930725098</v>
      </c>
      <c r="J6229" t="n">
        <v>38.48639678955078</v>
      </c>
    </row>
    <row r="6230">
      <c r="A6230" t="n">
        <v>37.98</v>
      </c>
      <c r="B6230" t="n">
        <v>22.57265853881836</v>
      </c>
      <c r="C6230" t="n">
        <v>33.93381500244141</v>
      </c>
      <c r="D6230" t="n">
        <v>52.042236328125</v>
      </c>
      <c r="E6230" t="n">
        <v>22.43434524536133</v>
      </c>
      <c r="F6230" t="n">
        <v>20.28005409240723</v>
      </c>
      <c r="G6230" t="n">
        <v>21.23342895507812</v>
      </c>
      <c r="H6230" t="n">
        <v>17.10466003417969</v>
      </c>
      <c r="I6230" t="n">
        <v>19.04376029968262</v>
      </c>
      <c r="J6230" t="n">
        <v>39.58832168579102</v>
      </c>
    </row>
    <row r="6231">
      <c r="A6231" t="n">
        <v>38.015</v>
      </c>
      <c r="B6231" t="n">
        <v>23.28316688537598</v>
      </c>
      <c r="C6231" t="n">
        <v>34.42626190185547</v>
      </c>
      <c r="D6231" t="n">
        <v>57.25038146972656</v>
      </c>
      <c r="E6231" t="n">
        <v>21.77587699890137</v>
      </c>
      <c r="F6231" t="n">
        <v>20.02024841308594</v>
      </c>
      <c r="G6231" t="n">
        <v>20.64183235168457</v>
      </c>
      <c r="H6231" t="n">
        <v>16.47143936157227</v>
      </c>
      <c r="I6231" t="n">
        <v>18.36924743652344</v>
      </c>
      <c r="J6231" t="n">
        <v>39.60624694824219</v>
      </c>
    </row>
    <row r="6232">
      <c r="A6232" t="n">
        <v>38.05</v>
      </c>
      <c r="B6232" t="n">
        <v>23.13937377929688</v>
      </c>
      <c r="C6232" t="n">
        <v>34.57528686523438</v>
      </c>
      <c r="D6232" t="n">
        <v>59.81963729858398</v>
      </c>
      <c r="E6232" t="n">
        <v>21.02316665649414</v>
      </c>
      <c r="F6232" t="n">
        <v>19.54737281799316</v>
      </c>
      <c r="G6232" t="n">
        <v>20.12022590637207</v>
      </c>
      <c r="H6232" t="n">
        <v>16.3514232635498</v>
      </c>
      <c r="I6232" t="n">
        <v>18.14794158935547</v>
      </c>
      <c r="J6232" t="n">
        <v>38.68131256103516</v>
      </c>
    </row>
    <row r="6233">
      <c r="A6233" t="n">
        <v>38.085</v>
      </c>
      <c r="B6233" t="n">
        <v>22.34208297729492</v>
      </c>
      <c r="C6233" t="n">
        <v>33.92715835571289</v>
      </c>
      <c r="D6233" t="n">
        <v>57.31899642944336</v>
      </c>
      <c r="E6233" t="n">
        <v>20.81338119506836</v>
      </c>
      <c r="F6233" t="n">
        <v>18.74971389770508</v>
      </c>
      <c r="G6233" t="n">
        <v>19.64362144470215</v>
      </c>
      <c r="H6233" t="n">
        <v>16.39210891723633</v>
      </c>
      <c r="I6233" t="n">
        <v>18.15132141113281</v>
      </c>
      <c r="J6233" t="n">
        <v>38.21075439453125</v>
      </c>
    </row>
    <row r="6234">
      <c r="A6234" t="n">
        <v>38.12</v>
      </c>
      <c r="B6234" t="n">
        <v>22.11269378662109</v>
      </c>
      <c r="C6234" t="n">
        <v>32.82568359375</v>
      </c>
      <c r="D6234" t="n">
        <v>56.43924331665039</v>
      </c>
      <c r="E6234" t="n">
        <v>20.16826438903809</v>
      </c>
      <c r="F6234" t="n">
        <v>18.51206016540527</v>
      </c>
      <c r="G6234" t="n">
        <v>19.26715660095215</v>
      </c>
      <c r="H6234" t="n">
        <v>15.99778175354004</v>
      </c>
      <c r="I6234" t="n">
        <v>18.01652526855469</v>
      </c>
      <c r="J6234" t="n">
        <v>38.95249176025391</v>
      </c>
    </row>
    <row r="6235">
      <c r="A6235" t="n">
        <v>38.155</v>
      </c>
      <c r="B6235" t="n">
        <v>21.93073654174805</v>
      </c>
      <c r="C6235" t="n">
        <v>31.40298652648926</v>
      </c>
      <c r="D6235" t="n">
        <v>53.70265960693359</v>
      </c>
      <c r="E6235" t="n">
        <v>19.78293991088867</v>
      </c>
      <c r="F6235" t="n">
        <v>18.38706398010254</v>
      </c>
      <c r="G6235" t="n">
        <v>19.0850715637207</v>
      </c>
      <c r="H6235" t="n">
        <v>15.7602367401123</v>
      </c>
      <c r="I6235" t="n">
        <v>17.3795166015625</v>
      </c>
      <c r="J6235" t="n">
        <v>39.19952774047852</v>
      </c>
    </row>
    <row r="6236">
      <c r="A6236" t="n">
        <v>38.19</v>
      </c>
      <c r="B6236" t="n">
        <v>22.23383331298828</v>
      </c>
      <c r="C6236" t="n">
        <v>30.04734420776367</v>
      </c>
      <c r="D6236" t="n">
        <v>53.12210083007812</v>
      </c>
      <c r="E6236" t="n">
        <v>19.60047912597656</v>
      </c>
      <c r="F6236" t="n">
        <v>18.03774070739746</v>
      </c>
      <c r="G6236" t="n">
        <v>19.22768783569336</v>
      </c>
      <c r="H6236" t="n">
        <v>15.69177913665771</v>
      </c>
      <c r="I6236" t="n">
        <v>17.29495429992676</v>
      </c>
      <c r="J6236" t="n">
        <v>38.64835739135742</v>
      </c>
    </row>
    <row r="6237">
      <c r="A6237" t="n">
        <v>38.225</v>
      </c>
      <c r="B6237" t="n">
        <v>21.43770790100098</v>
      </c>
      <c r="C6237" t="n">
        <v>28.62513732910156</v>
      </c>
      <c r="D6237" t="n">
        <v>50.87940216064453</v>
      </c>
      <c r="E6237" t="n">
        <v>19.65045166015625</v>
      </c>
      <c r="F6237" t="n">
        <v>17.8747386932373</v>
      </c>
      <c r="G6237" t="n">
        <v>19.15276145935059</v>
      </c>
      <c r="H6237" t="n">
        <v>15.9865894317627</v>
      </c>
      <c r="I6237" t="n">
        <v>17.29426956176758</v>
      </c>
      <c r="J6237" t="n">
        <v>36.39294052124023</v>
      </c>
    </row>
    <row r="6238">
      <c r="A6238" t="n">
        <v>38.26</v>
      </c>
      <c r="B6238" t="n">
        <v>19.74737739562988</v>
      </c>
      <c r="C6238" t="n">
        <v>27.12973022460938</v>
      </c>
      <c r="D6238" t="n">
        <v>46.64611053466797</v>
      </c>
      <c r="E6238" t="n">
        <v>19.31622695922852</v>
      </c>
      <c r="F6238" t="n">
        <v>17.68136024475098</v>
      </c>
      <c r="G6238" t="n">
        <v>18.74616241455078</v>
      </c>
      <c r="H6238" t="n">
        <v>15.97503566741943</v>
      </c>
      <c r="I6238" t="n">
        <v>17.3829345703125</v>
      </c>
      <c r="J6238" t="n">
        <v>35.06394958496094</v>
      </c>
    </row>
    <row r="6239">
      <c r="A6239" t="n">
        <v>38.295</v>
      </c>
      <c r="B6239" t="n">
        <v>18.28431129455566</v>
      </c>
      <c r="C6239" t="n">
        <v>25.77584838867188</v>
      </c>
      <c r="D6239" t="n">
        <v>46.16629409790039</v>
      </c>
      <c r="E6239" t="n">
        <v>19.47512817382812</v>
      </c>
      <c r="F6239" t="n">
        <v>17.57723426818848</v>
      </c>
      <c r="G6239" t="n">
        <v>18.63607215881348</v>
      </c>
      <c r="H6239" t="n">
        <v>15.9309139251709</v>
      </c>
      <c r="I6239" t="n">
        <v>17.24630546569824</v>
      </c>
      <c r="J6239" t="n">
        <v>33.48323059082031</v>
      </c>
    </row>
    <row r="6240">
      <c r="A6240" t="n">
        <v>38.33</v>
      </c>
      <c r="B6240" t="n">
        <v>17.30776214599609</v>
      </c>
      <c r="C6240" t="n">
        <v>24.18290519714355</v>
      </c>
      <c r="D6240" t="n">
        <v>45.10760879516602</v>
      </c>
      <c r="E6240" t="n">
        <v>19.68827438354492</v>
      </c>
      <c r="F6240" t="n">
        <v>17.53026962280273</v>
      </c>
      <c r="G6240" t="n">
        <v>18.31692886352539</v>
      </c>
      <c r="H6240" t="n">
        <v>16.0328540802002</v>
      </c>
      <c r="I6240" t="n">
        <v>17.13728713989258</v>
      </c>
      <c r="J6240" t="n">
        <v>31.49543190002441</v>
      </c>
    </row>
    <row r="6241">
      <c r="A6241" t="n">
        <v>38.36499999999999</v>
      </c>
      <c r="B6241" t="n">
        <v>16.34944534301758</v>
      </c>
      <c r="C6241" t="n">
        <v>22.73673820495605</v>
      </c>
      <c r="D6241" t="n">
        <v>43.89089584350586</v>
      </c>
      <c r="E6241" t="n">
        <v>19.75382232666016</v>
      </c>
      <c r="F6241" t="n">
        <v>17.28510093688965</v>
      </c>
      <c r="G6241" t="n">
        <v>18.03584861755371</v>
      </c>
      <c r="H6241" t="n">
        <v>16.20260429382324</v>
      </c>
      <c r="I6241" t="n">
        <v>17.2068920135498</v>
      </c>
      <c r="J6241" t="n">
        <v>29.28124618530273</v>
      </c>
    </row>
    <row r="6242">
      <c r="A6242" t="n">
        <v>38.4</v>
      </c>
      <c r="B6242" t="n">
        <v>15.36869335174561</v>
      </c>
      <c r="C6242" t="n">
        <v>21.30282592773438</v>
      </c>
      <c r="D6242" t="n">
        <v>42.23486328125</v>
      </c>
      <c r="E6242" t="n">
        <v>20.14024925231934</v>
      </c>
      <c r="F6242" t="n">
        <v>17.25059700012207</v>
      </c>
      <c r="G6242" t="n">
        <v>18.2256031036377</v>
      </c>
      <c r="H6242" t="n">
        <v>16.52734375</v>
      </c>
      <c r="I6242" t="n">
        <v>17.42870712280273</v>
      </c>
      <c r="J6242" t="n">
        <v>27.23975372314453</v>
      </c>
    </row>
    <row r="6243">
      <c r="A6243" t="n">
        <v>38.435</v>
      </c>
      <c r="B6243" t="n">
        <v>14.4169454574585</v>
      </c>
      <c r="C6243" t="n">
        <v>19.73092079162598</v>
      </c>
      <c r="D6243" t="n">
        <v>40.00968933105469</v>
      </c>
      <c r="E6243" t="n">
        <v>20.71866035461426</v>
      </c>
      <c r="F6243" t="n">
        <v>17.1424446105957</v>
      </c>
      <c r="G6243" t="n">
        <v>18.5362720489502</v>
      </c>
      <c r="H6243" t="n">
        <v>16.68621444702148</v>
      </c>
      <c r="I6243" t="n">
        <v>17.56284523010254</v>
      </c>
      <c r="J6243" t="n">
        <v>25.33981704711914</v>
      </c>
    </row>
    <row r="6244">
      <c r="A6244" t="n">
        <v>38.47</v>
      </c>
      <c r="B6244" t="n">
        <v>13.36909961700439</v>
      </c>
      <c r="C6244" t="n">
        <v>18.47347831726074</v>
      </c>
      <c r="D6244" t="n">
        <v>36.79122161865234</v>
      </c>
      <c r="E6244" t="n">
        <v>20.81036186218262</v>
      </c>
      <c r="F6244" t="n">
        <v>17.22568130493164</v>
      </c>
      <c r="G6244" t="n">
        <v>18.96787261962891</v>
      </c>
      <c r="H6244" t="n">
        <v>16.7789134979248</v>
      </c>
      <c r="I6244" t="n">
        <v>17.84153938293457</v>
      </c>
      <c r="J6244" t="n">
        <v>23.63807487487793</v>
      </c>
    </row>
    <row r="6245">
      <c r="A6245" t="n">
        <v>38.505</v>
      </c>
      <c r="B6245" t="n">
        <v>12.65009307861328</v>
      </c>
      <c r="C6245" t="n">
        <v>17.5591869354248</v>
      </c>
      <c r="D6245" t="n">
        <v>34.48551559448242</v>
      </c>
      <c r="E6245" t="n">
        <v>21.46130180358887</v>
      </c>
      <c r="F6245" t="n">
        <v>17.28108215332031</v>
      </c>
      <c r="G6245" t="n">
        <v>19.34848976135254</v>
      </c>
      <c r="H6245" t="n">
        <v>17.06465530395508</v>
      </c>
      <c r="I6245" t="n">
        <v>18.20023345947266</v>
      </c>
      <c r="J6245" t="n">
        <v>21.81593894958496</v>
      </c>
    </row>
    <row r="6246">
      <c r="A6246" t="n">
        <v>38.54</v>
      </c>
      <c r="B6246" t="n">
        <v>11.80167675018311</v>
      </c>
      <c r="C6246" t="n">
        <v>16.53625869750977</v>
      </c>
      <c r="D6246" t="n">
        <v>31.96650695800781</v>
      </c>
      <c r="E6246" t="n">
        <v>21.60659599304199</v>
      </c>
      <c r="F6246" t="n">
        <v>17.11895942687988</v>
      </c>
      <c r="G6246" t="n">
        <v>19.30115699768066</v>
      </c>
      <c r="H6246" t="n">
        <v>17.57260513305664</v>
      </c>
      <c r="I6246" t="n">
        <v>18.31058883666992</v>
      </c>
      <c r="J6246" t="n">
        <v>20.4826774597168</v>
      </c>
    </row>
    <row r="6247">
      <c r="A6247" t="n">
        <v>38.575</v>
      </c>
      <c r="B6247" t="n">
        <v>11.05517482757568</v>
      </c>
      <c r="C6247" t="n">
        <v>15.4064359664917</v>
      </c>
      <c r="D6247" t="n">
        <v>28.30393409729004</v>
      </c>
      <c r="E6247" t="n">
        <v>22.01810455322266</v>
      </c>
      <c r="F6247" t="n">
        <v>17.40152740478516</v>
      </c>
      <c r="G6247" t="n">
        <v>19.54508972167969</v>
      </c>
      <c r="H6247" t="n">
        <v>18.31432151794434</v>
      </c>
      <c r="I6247" t="n">
        <v>18.59136390686035</v>
      </c>
      <c r="J6247" t="n">
        <v>19.31777191162109</v>
      </c>
    </row>
    <row r="6248">
      <c r="A6248" t="n">
        <v>38.61</v>
      </c>
      <c r="B6248" t="n">
        <v>10.22120094299316</v>
      </c>
      <c r="C6248" t="n">
        <v>14.87626838684082</v>
      </c>
      <c r="D6248" t="n">
        <v>25.94605255126953</v>
      </c>
      <c r="E6248" t="n">
        <v>22.5974006652832</v>
      </c>
      <c r="F6248" t="n">
        <v>17.29016876220703</v>
      </c>
      <c r="G6248" t="n">
        <v>19.41544342041016</v>
      </c>
      <c r="H6248" t="n">
        <v>19.08008193969727</v>
      </c>
      <c r="I6248" t="n">
        <v>19.13516235351562</v>
      </c>
      <c r="J6248" t="n">
        <v>18.15674591064453</v>
      </c>
    </row>
    <row r="6249">
      <c r="A6249" t="n">
        <v>38.645</v>
      </c>
      <c r="B6249" t="n">
        <v>9.776073455810547</v>
      </c>
      <c r="C6249" t="n">
        <v>14.31285667419434</v>
      </c>
      <c r="D6249" t="n">
        <v>24.91847229003906</v>
      </c>
      <c r="E6249" t="n">
        <v>23.0965404510498</v>
      </c>
      <c r="F6249" t="n">
        <v>17.14843559265137</v>
      </c>
      <c r="G6249" t="n">
        <v>19.72459030151367</v>
      </c>
      <c r="H6249" t="n">
        <v>18.8051700592041</v>
      </c>
      <c r="I6249" t="n">
        <v>19.77982521057129</v>
      </c>
      <c r="J6249" t="n">
        <v>17.1629581451416</v>
      </c>
    </row>
    <row r="6250">
      <c r="A6250" t="n">
        <v>38.68</v>
      </c>
      <c r="B6250" t="n">
        <v>9.574258804321289</v>
      </c>
      <c r="C6250" t="n">
        <v>13.69025325775146</v>
      </c>
      <c r="D6250" t="n">
        <v>23.70123481750488</v>
      </c>
      <c r="E6250" t="n">
        <v>23.36113166809082</v>
      </c>
      <c r="F6250" t="n">
        <v>16.98675918579102</v>
      </c>
      <c r="G6250" t="n">
        <v>19.79168701171875</v>
      </c>
      <c r="H6250" t="n">
        <v>18.51576805114746</v>
      </c>
      <c r="I6250" t="n">
        <v>19.89067077636719</v>
      </c>
      <c r="J6250" t="n">
        <v>16.01301383972168</v>
      </c>
    </row>
    <row r="6251">
      <c r="A6251" t="n">
        <v>38.715</v>
      </c>
      <c r="B6251" t="n">
        <v>9.191193580627441</v>
      </c>
      <c r="C6251" t="n">
        <v>13.36517906188965</v>
      </c>
      <c r="D6251" t="n">
        <v>22.48861694335938</v>
      </c>
      <c r="E6251" t="n">
        <v>23.28093338012695</v>
      </c>
      <c r="F6251" t="n">
        <v>17.12062644958496</v>
      </c>
      <c r="G6251" t="n">
        <v>19.60903549194336</v>
      </c>
      <c r="H6251" t="n">
        <v>18.61996078491211</v>
      </c>
      <c r="I6251" t="n">
        <v>19.92285346984863</v>
      </c>
      <c r="J6251" t="n">
        <v>15.02275276184082</v>
      </c>
    </row>
    <row r="6252">
      <c r="A6252" t="n">
        <v>38.75</v>
      </c>
      <c r="B6252" t="n">
        <v>8.572587966918945</v>
      </c>
      <c r="C6252" t="n">
        <v>12.83898639678955</v>
      </c>
      <c r="D6252" t="n">
        <v>20.68231201171875</v>
      </c>
      <c r="E6252" t="n">
        <v>23.29107284545898</v>
      </c>
      <c r="F6252" t="n">
        <v>17.3055362701416</v>
      </c>
      <c r="G6252" t="n">
        <v>19.94033050537109</v>
      </c>
      <c r="H6252" t="n">
        <v>18.52918815612793</v>
      </c>
      <c r="I6252" t="n">
        <v>20.11085510253906</v>
      </c>
      <c r="J6252" t="n">
        <v>14.17031192779541</v>
      </c>
    </row>
    <row r="6253">
      <c r="A6253" t="n">
        <v>38.785</v>
      </c>
      <c r="B6253" t="n">
        <v>8.130539894104004</v>
      </c>
      <c r="C6253" t="n">
        <v>12.39498233795166</v>
      </c>
      <c r="D6253" t="n">
        <v>19.52324104309082</v>
      </c>
      <c r="E6253" t="n">
        <v>23.81122207641602</v>
      </c>
      <c r="F6253" t="n">
        <v>17.0960693359375</v>
      </c>
      <c r="G6253" t="n">
        <v>20.12332916259766</v>
      </c>
      <c r="H6253" t="n">
        <v>19.0064525604248</v>
      </c>
      <c r="I6253" t="n">
        <v>20.09134292602539</v>
      </c>
      <c r="J6253" t="n">
        <v>13.5420618057251</v>
      </c>
    </row>
    <row r="6254">
      <c r="A6254" t="n">
        <v>38.82</v>
      </c>
      <c r="B6254" t="n">
        <v>7.50151538848877</v>
      </c>
      <c r="C6254" t="n">
        <v>12.07974147796631</v>
      </c>
      <c r="D6254" t="n">
        <v>18.37429428100586</v>
      </c>
      <c r="E6254" t="n">
        <v>23.75010299682617</v>
      </c>
      <c r="F6254" t="n">
        <v>16.77677345275879</v>
      </c>
      <c r="G6254" t="n">
        <v>20.14956855773926</v>
      </c>
      <c r="H6254" t="n">
        <v>19.09414100646973</v>
      </c>
      <c r="I6254" t="n">
        <v>19.83493423461914</v>
      </c>
      <c r="J6254" t="n">
        <v>13.00248146057129</v>
      </c>
    </row>
    <row r="6255">
      <c r="A6255" t="n">
        <v>38.855</v>
      </c>
      <c r="B6255" t="n">
        <v>7.19167947769165</v>
      </c>
      <c r="C6255" t="n">
        <v>11.69161128997803</v>
      </c>
      <c r="D6255" t="n">
        <v>17.42162895202637</v>
      </c>
      <c r="E6255" t="n">
        <v>23.57037734985352</v>
      </c>
      <c r="F6255" t="n">
        <v>16.89823532104492</v>
      </c>
      <c r="G6255" t="n">
        <v>20.13776969909668</v>
      </c>
      <c r="H6255" t="n">
        <v>19.13862609863281</v>
      </c>
      <c r="I6255" t="n">
        <v>19.72628593444824</v>
      </c>
      <c r="J6255" t="n">
        <v>12.26950073242188</v>
      </c>
    </row>
    <row r="6256">
      <c r="A6256" t="n">
        <v>38.89</v>
      </c>
      <c r="B6256" t="n">
        <v>6.919637203216553</v>
      </c>
      <c r="C6256" t="n">
        <v>11.25984191894531</v>
      </c>
      <c r="D6256" t="n">
        <v>16.98349761962891</v>
      </c>
      <c r="E6256" t="n">
        <v>23.05035209655762</v>
      </c>
      <c r="F6256" t="n">
        <v>16.88049697875977</v>
      </c>
      <c r="G6256" t="n">
        <v>19.9577465057373</v>
      </c>
      <c r="H6256" t="n">
        <v>18.94098854064941</v>
      </c>
      <c r="I6256" t="n">
        <v>19.21599769592285</v>
      </c>
      <c r="J6256" t="n">
        <v>11.46862316131592</v>
      </c>
    </row>
    <row r="6257">
      <c r="A6257" t="n">
        <v>38.925</v>
      </c>
      <c r="B6257" t="n">
        <v>6.522537708282471</v>
      </c>
      <c r="C6257" t="n">
        <v>11.06742191314697</v>
      </c>
      <c r="D6257" t="n">
        <v>16.51665496826172</v>
      </c>
      <c r="E6257" t="n">
        <v>22.6258430480957</v>
      </c>
      <c r="F6257" t="n">
        <v>16.5511589050293</v>
      </c>
      <c r="G6257" t="n">
        <v>20.54468727111816</v>
      </c>
      <c r="H6257" t="n">
        <v>18.53680229187012</v>
      </c>
      <c r="I6257" t="n">
        <v>18.69645500183105</v>
      </c>
      <c r="J6257" t="n">
        <v>11.13447666168213</v>
      </c>
    </row>
    <row r="6258">
      <c r="A6258" t="n">
        <v>38.96</v>
      </c>
      <c r="B6258" t="n">
        <v>6.32679557800293</v>
      </c>
      <c r="C6258" t="n">
        <v>10.98592948913574</v>
      </c>
      <c r="D6258" t="n">
        <v>16.20661544799805</v>
      </c>
      <c r="E6258" t="n">
        <v>22.9886531829834</v>
      </c>
      <c r="F6258" t="n">
        <v>16.61025047302246</v>
      </c>
      <c r="G6258" t="n">
        <v>20.81543922424316</v>
      </c>
      <c r="H6258" t="n">
        <v>18.32426452636719</v>
      </c>
      <c r="I6258" t="n">
        <v>18.97429466247559</v>
      </c>
      <c r="J6258" t="n">
        <v>10.98099327087402</v>
      </c>
    </row>
    <row r="6259">
      <c r="A6259" t="n">
        <v>38.995</v>
      </c>
      <c r="B6259" t="n">
        <v>6.028698444366455</v>
      </c>
      <c r="C6259" t="n">
        <v>11.01484394073486</v>
      </c>
      <c r="D6259" t="n">
        <v>15.81955718994141</v>
      </c>
      <c r="E6259" t="n">
        <v>23.11285209655762</v>
      </c>
      <c r="F6259" t="n">
        <v>16.53118705749512</v>
      </c>
      <c r="G6259" t="n">
        <v>21.04383850097656</v>
      </c>
      <c r="H6259" t="n">
        <v>18.26673316955566</v>
      </c>
      <c r="I6259" t="n">
        <v>18.80559730529785</v>
      </c>
      <c r="J6259" t="n">
        <v>10.64870357513428</v>
      </c>
    </row>
    <row r="6260">
      <c r="A6260" t="n">
        <v>39.03</v>
      </c>
      <c r="B6260" t="n">
        <v>5.824467182159424</v>
      </c>
      <c r="C6260" t="n">
        <v>10.57693576812744</v>
      </c>
      <c r="D6260" t="n">
        <v>15.50450325012207</v>
      </c>
      <c r="E6260" t="n">
        <v>22.96484565734863</v>
      </c>
      <c r="F6260" t="n">
        <v>16.29144859313965</v>
      </c>
      <c r="G6260" t="n">
        <v>21.19028854370117</v>
      </c>
      <c r="H6260" t="n">
        <v>17.79817581176758</v>
      </c>
      <c r="I6260" t="n">
        <v>18.33778953552246</v>
      </c>
      <c r="J6260" t="n">
        <v>10.42502975463867</v>
      </c>
    </row>
    <row r="6261">
      <c r="A6261" t="n">
        <v>39.065</v>
      </c>
      <c r="B6261" t="n">
        <v>5.598066329956055</v>
      </c>
      <c r="C6261" t="n">
        <v>10.43996334075928</v>
      </c>
      <c r="D6261" t="n">
        <v>15.12441730499268</v>
      </c>
      <c r="E6261" t="n">
        <v>23.05575942993164</v>
      </c>
      <c r="F6261" t="n">
        <v>16.02651596069336</v>
      </c>
      <c r="G6261" t="n">
        <v>20.59013748168945</v>
      </c>
      <c r="H6261" t="n">
        <v>17.6436710357666</v>
      </c>
      <c r="I6261" t="n">
        <v>17.92702293395996</v>
      </c>
      <c r="J6261" t="n">
        <v>10.27565574645996</v>
      </c>
    </row>
    <row r="6262">
      <c r="A6262" t="n">
        <v>39.1</v>
      </c>
      <c r="B6262" t="n">
        <v>5.442313671112061</v>
      </c>
      <c r="C6262" t="n">
        <v>10.19179821014404</v>
      </c>
      <c r="D6262" t="n">
        <v>14.9212760925293</v>
      </c>
      <c r="E6262" t="n">
        <v>22.49892425537109</v>
      </c>
      <c r="F6262" t="n">
        <v>15.49548530578613</v>
      </c>
      <c r="G6262" t="n">
        <v>20.25517463684082</v>
      </c>
      <c r="H6262" t="n">
        <v>17.40773773193359</v>
      </c>
      <c r="I6262" t="n">
        <v>17.77847862243652</v>
      </c>
      <c r="J6262" t="n">
        <v>10.13279342651367</v>
      </c>
    </row>
    <row r="6263">
      <c r="A6263" t="n">
        <v>39.135</v>
      </c>
      <c r="B6263" t="n">
        <v>5.343478679656982</v>
      </c>
      <c r="C6263" t="n">
        <v>9.839262962341309</v>
      </c>
      <c r="D6263" t="n">
        <v>14.51299571990967</v>
      </c>
      <c r="E6263" t="n">
        <v>21.85286521911621</v>
      </c>
      <c r="F6263" t="n">
        <v>15.06127834320068</v>
      </c>
      <c r="G6263" t="n">
        <v>20.76074028015137</v>
      </c>
      <c r="H6263" t="n">
        <v>17.44962882995605</v>
      </c>
      <c r="I6263" t="n">
        <v>17.80109977722168</v>
      </c>
      <c r="J6263" t="n">
        <v>9.746336936950684</v>
      </c>
    </row>
    <row r="6264">
      <c r="A6264" t="n">
        <v>39.17</v>
      </c>
      <c r="B6264" t="n">
        <v>5.284768104553223</v>
      </c>
      <c r="C6264" t="n">
        <v>9.731053352355957</v>
      </c>
      <c r="D6264" t="n">
        <v>14.14203548431396</v>
      </c>
      <c r="E6264" t="n">
        <v>21.26890754699707</v>
      </c>
      <c r="F6264" t="n">
        <v>15.12745666503906</v>
      </c>
      <c r="G6264" t="n">
        <v>21.09713554382324</v>
      </c>
      <c r="H6264" t="n">
        <v>17.13177490234375</v>
      </c>
      <c r="I6264" t="n">
        <v>17.65524482727051</v>
      </c>
      <c r="J6264" t="n">
        <v>9.417793273925781</v>
      </c>
    </row>
    <row r="6265">
      <c r="A6265" t="n">
        <v>39.205</v>
      </c>
      <c r="B6265" t="n">
        <v>5.194472312927246</v>
      </c>
      <c r="C6265" t="n">
        <v>9.650328636169434</v>
      </c>
      <c r="D6265" t="n">
        <v>13.84869289398193</v>
      </c>
      <c r="E6265" t="n">
        <v>21.67781066894531</v>
      </c>
      <c r="F6265" t="n">
        <v>14.86840915679932</v>
      </c>
      <c r="G6265" t="n">
        <v>20.52666854858398</v>
      </c>
      <c r="H6265" t="n">
        <v>17.04670143127441</v>
      </c>
      <c r="I6265" t="n">
        <v>17.48819541931152</v>
      </c>
      <c r="J6265" t="n">
        <v>9.62053394317627</v>
      </c>
    </row>
    <row r="6266">
      <c r="A6266" t="n">
        <v>39.23999999999999</v>
      </c>
      <c r="B6266" t="n">
        <v>5.193530082702637</v>
      </c>
      <c r="C6266" t="n">
        <v>9.544063568115234</v>
      </c>
      <c r="D6266" t="n">
        <v>13.53035449981689</v>
      </c>
      <c r="E6266" t="n">
        <v>22.27863883972168</v>
      </c>
      <c r="F6266" t="n">
        <v>14.82430744171143</v>
      </c>
      <c r="G6266" t="n">
        <v>20.08754348754883</v>
      </c>
      <c r="H6266" t="n">
        <v>17.26126861572266</v>
      </c>
      <c r="I6266" t="n">
        <v>17.12730979919434</v>
      </c>
      <c r="J6266" t="n">
        <v>9.631120681762695</v>
      </c>
    </row>
    <row r="6267">
      <c r="A6267" t="n">
        <v>39.275</v>
      </c>
      <c r="B6267" t="n">
        <v>5.221119403839111</v>
      </c>
      <c r="C6267" t="n">
        <v>9.389381408691406</v>
      </c>
      <c r="D6267" t="n">
        <v>13.0730094909668</v>
      </c>
      <c r="E6267" t="n">
        <v>22.15108108520508</v>
      </c>
      <c r="F6267" t="n">
        <v>14.82459163665771</v>
      </c>
      <c r="G6267" t="n">
        <v>20.74064636230469</v>
      </c>
      <c r="H6267" t="n">
        <v>16.85426712036133</v>
      </c>
      <c r="I6267" t="n">
        <v>17.20866966247559</v>
      </c>
      <c r="J6267" t="n">
        <v>9.581212043762207</v>
      </c>
    </row>
    <row r="6268">
      <c r="A6268" t="n">
        <v>39.31</v>
      </c>
      <c r="B6268" t="n">
        <v>5.187918663024902</v>
      </c>
      <c r="C6268" t="n">
        <v>9.288808822631836</v>
      </c>
      <c r="D6268" t="n">
        <v>12.56987476348877</v>
      </c>
      <c r="E6268" t="n">
        <v>21.63152885437012</v>
      </c>
      <c r="F6268" t="n">
        <v>14.69651412963867</v>
      </c>
      <c r="G6268" t="n">
        <v>21.40760231018066</v>
      </c>
      <c r="H6268" t="n">
        <v>16.04786491394043</v>
      </c>
      <c r="I6268" t="n">
        <v>17.06062698364258</v>
      </c>
      <c r="J6268" t="n">
        <v>9.348616600036621</v>
      </c>
    </row>
    <row r="6269">
      <c r="A6269" t="n">
        <v>39.345</v>
      </c>
      <c r="B6269" t="n">
        <v>5.200055599212646</v>
      </c>
      <c r="C6269" t="n">
        <v>9.215579986572266</v>
      </c>
      <c r="D6269" t="n">
        <v>12.17233371734619</v>
      </c>
      <c r="E6269" t="n">
        <v>21.93904685974121</v>
      </c>
      <c r="F6269" t="n">
        <v>14.50387477874756</v>
      </c>
      <c r="G6269" t="n">
        <v>21.61248207092285</v>
      </c>
      <c r="H6269" t="n">
        <v>15.78334808349609</v>
      </c>
      <c r="I6269" t="n">
        <v>16.82586669921875</v>
      </c>
      <c r="J6269" t="n">
        <v>9.300114631652832</v>
      </c>
    </row>
    <row r="6270">
      <c r="A6270" t="n">
        <v>39.38</v>
      </c>
      <c r="B6270" t="n">
        <v>5.263925075531006</v>
      </c>
      <c r="C6270" t="n">
        <v>8.94584846496582</v>
      </c>
      <c r="D6270" t="n">
        <v>12.05733680725098</v>
      </c>
      <c r="E6270" t="n">
        <v>21.33413696289062</v>
      </c>
      <c r="F6270" t="n">
        <v>14.51441955566406</v>
      </c>
      <c r="G6270" t="n">
        <v>22.37217330932617</v>
      </c>
      <c r="H6270" t="n">
        <v>16.10266876220703</v>
      </c>
      <c r="I6270" t="n">
        <v>16.7277774810791</v>
      </c>
      <c r="J6270" t="n">
        <v>9.497631072998047</v>
      </c>
    </row>
    <row r="6271">
      <c r="A6271" t="n">
        <v>39.415</v>
      </c>
      <c r="B6271" t="n">
        <v>5.255037784576416</v>
      </c>
      <c r="C6271" t="n">
        <v>9.126495361328125</v>
      </c>
      <c r="D6271" t="n">
        <v>12.18556118011475</v>
      </c>
      <c r="E6271" t="n">
        <v>21.21371650695801</v>
      </c>
      <c r="F6271" t="n">
        <v>14.44997978210449</v>
      </c>
      <c r="G6271" t="n">
        <v>23.21100044250488</v>
      </c>
      <c r="H6271" t="n">
        <v>15.74833297729492</v>
      </c>
      <c r="I6271" t="n">
        <v>16.63299751281738</v>
      </c>
      <c r="J6271" t="n">
        <v>9.847336769104004</v>
      </c>
    </row>
    <row r="6272">
      <c r="A6272" t="n">
        <v>39.45</v>
      </c>
      <c r="B6272" t="n">
        <v>5.293512344360352</v>
      </c>
      <c r="C6272" t="n">
        <v>9.343971252441406</v>
      </c>
      <c r="D6272" t="n">
        <v>12.51542377471924</v>
      </c>
      <c r="E6272" t="n">
        <v>21.42973518371582</v>
      </c>
      <c r="F6272" t="n">
        <v>14.32962512969971</v>
      </c>
      <c r="G6272" t="n">
        <v>23.52548217773438</v>
      </c>
      <c r="H6272" t="n">
        <v>14.64484977722168</v>
      </c>
      <c r="I6272" t="n">
        <v>16.4572868347168</v>
      </c>
      <c r="J6272" t="n">
        <v>9.97471809387207</v>
      </c>
    </row>
    <row r="6273">
      <c r="A6273" t="n">
        <v>39.485</v>
      </c>
      <c r="B6273" t="n">
        <v>5.339562892913818</v>
      </c>
      <c r="C6273" t="n">
        <v>9.592190742492676</v>
      </c>
      <c r="D6273" t="n">
        <v>12.41668128967285</v>
      </c>
      <c r="E6273" t="n">
        <v>22.46019172668457</v>
      </c>
      <c r="F6273" t="n">
        <v>14.72529125213623</v>
      </c>
      <c r="G6273" t="n">
        <v>23.2021427154541</v>
      </c>
      <c r="H6273" t="n">
        <v>14.60977935791016</v>
      </c>
      <c r="I6273" t="n">
        <v>16.48625373840332</v>
      </c>
      <c r="J6273" t="n">
        <v>9.852368354797363</v>
      </c>
    </row>
    <row r="6274">
      <c r="A6274" t="n">
        <v>39.52</v>
      </c>
      <c r="B6274" t="n">
        <v>5.381539821624756</v>
      </c>
      <c r="C6274" t="n">
        <v>9.674942970275879</v>
      </c>
      <c r="D6274" t="n">
        <v>12.27367687225342</v>
      </c>
      <c r="E6274" t="n">
        <v>23.50579833984375</v>
      </c>
      <c r="F6274" t="n">
        <v>14.83556270599365</v>
      </c>
      <c r="G6274" t="n">
        <v>24.01021194458008</v>
      </c>
      <c r="H6274" t="n">
        <v>15.15809631347656</v>
      </c>
      <c r="I6274" t="n">
        <v>16.5736083984375</v>
      </c>
      <c r="J6274" t="n">
        <v>9.577370643615723</v>
      </c>
    </row>
    <row r="6275">
      <c r="A6275" t="n">
        <v>39.555</v>
      </c>
      <c r="B6275" t="n">
        <v>5.456375122070312</v>
      </c>
      <c r="C6275" t="n">
        <v>9.805233001708984</v>
      </c>
      <c r="D6275" t="n">
        <v>11.89872741699219</v>
      </c>
      <c r="E6275" t="n">
        <v>23.12194061279297</v>
      </c>
      <c r="F6275" t="n">
        <v>15.2096061706543</v>
      </c>
      <c r="G6275" t="n">
        <v>25.54304695129395</v>
      </c>
      <c r="H6275" t="n">
        <v>15.27915573120117</v>
      </c>
      <c r="I6275" t="n">
        <v>16.49681854248047</v>
      </c>
      <c r="J6275" t="n">
        <v>9.855386734008789</v>
      </c>
    </row>
    <row r="6276">
      <c r="A6276" t="n">
        <v>39.59</v>
      </c>
      <c r="B6276" t="n">
        <v>5.396515846252441</v>
      </c>
      <c r="C6276" t="n">
        <v>9.951994895935059</v>
      </c>
      <c r="D6276" t="n">
        <v>12.14834785461426</v>
      </c>
      <c r="E6276" t="n">
        <v>22.34539985656738</v>
      </c>
      <c r="F6276" t="n">
        <v>15.12197303771973</v>
      </c>
      <c r="G6276" t="n">
        <v>27.1016674041748</v>
      </c>
      <c r="H6276" t="n">
        <v>16.36977767944336</v>
      </c>
      <c r="I6276" t="n">
        <v>16.73778915405273</v>
      </c>
      <c r="J6276" t="n">
        <v>9.918180465698242</v>
      </c>
    </row>
    <row r="6277">
      <c r="A6277" t="n">
        <v>39.625</v>
      </c>
      <c r="B6277" t="n">
        <v>5.455755710601807</v>
      </c>
      <c r="C6277" t="n">
        <v>10.34123992919922</v>
      </c>
      <c r="D6277" t="n">
        <v>12.47560501098633</v>
      </c>
      <c r="E6277" t="n">
        <v>23.20586013793945</v>
      </c>
      <c r="F6277" t="n">
        <v>15.08927059173584</v>
      </c>
      <c r="G6277" t="n">
        <v>28.86968803405762</v>
      </c>
      <c r="H6277" t="n">
        <v>17.26260566711426</v>
      </c>
      <c r="I6277" t="n">
        <v>17.23559761047363</v>
      </c>
      <c r="J6277" t="n">
        <v>9.99726676940918</v>
      </c>
    </row>
    <row r="6278">
      <c r="A6278" t="n">
        <v>39.66</v>
      </c>
      <c r="B6278" t="n">
        <v>5.435978889465332</v>
      </c>
      <c r="C6278" t="n">
        <v>10.92793846130371</v>
      </c>
      <c r="D6278" t="n">
        <v>12.29574966430664</v>
      </c>
      <c r="E6278" t="n">
        <v>24.73745346069336</v>
      </c>
      <c r="F6278" t="n">
        <v>15.56304931640625</v>
      </c>
      <c r="G6278" t="n">
        <v>28.5784740447998</v>
      </c>
      <c r="H6278" t="n">
        <v>17.64679718017578</v>
      </c>
      <c r="I6278" t="n">
        <v>17.39472961425781</v>
      </c>
      <c r="J6278" t="n">
        <v>10.22270774841309</v>
      </c>
    </row>
    <row r="6279">
      <c r="A6279" t="n">
        <v>39.695</v>
      </c>
      <c r="B6279" t="n">
        <v>5.501955509185791</v>
      </c>
      <c r="C6279" t="n">
        <v>10.91274833679199</v>
      </c>
      <c r="D6279" t="n">
        <v>12.25540256500244</v>
      </c>
      <c r="E6279" t="n">
        <v>23.7669677734375</v>
      </c>
      <c r="F6279" t="n">
        <v>15.72894096374512</v>
      </c>
      <c r="G6279" t="n">
        <v>28.09991836547852</v>
      </c>
      <c r="H6279" t="n">
        <v>17.97332191467285</v>
      </c>
      <c r="I6279" t="n">
        <v>18.41774940490723</v>
      </c>
      <c r="J6279" t="n">
        <v>10.32785034179688</v>
      </c>
    </row>
    <row r="6280">
      <c r="A6280" t="n">
        <v>39.73</v>
      </c>
      <c r="B6280" t="n">
        <v>5.647974014282227</v>
      </c>
      <c r="C6280" t="n">
        <v>10.77413177490234</v>
      </c>
      <c r="D6280" t="n">
        <v>12.82784271240234</v>
      </c>
      <c r="E6280" t="n">
        <v>24.21197509765625</v>
      </c>
      <c r="F6280" t="n">
        <v>16.09677886962891</v>
      </c>
      <c r="G6280" t="n">
        <v>29.05705833435059</v>
      </c>
      <c r="H6280" t="n">
        <v>18.35435104370117</v>
      </c>
      <c r="I6280" t="n">
        <v>18.70031356811523</v>
      </c>
      <c r="J6280" t="n">
        <v>10.27000999450684</v>
      </c>
    </row>
    <row r="6281">
      <c r="A6281" t="n">
        <v>39.765</v>
      </c>
      <c r="B6281" t="n">
        <v>5.767280578613281</v>
      </c>
      <c r="C6281" t="n">
        <v>10.60299301147461</v>
      </c>
      <c r="D6281" t="n">
        <v>12.97107791900635</v>
      </c>
      <c r="E6281" t="n">
        <v>26.23773574829102</v>
      </c>
      <c r="F6281" t="n">
        <v>16.68451118469238</v>
      </c>
      <c r="G6281" t="n">
        <v>32.09095001220703</v>
      </c>
      <c r="H6281" t="n">
        <v>17.53609085083008</v>
      </c>
      <c r="I6281" t="n">
        <v>19.03598976135254</v>
      </c>
      <c r="J6281" t="n">
        <v>10.60567569732666</v>
      </c>
    </row>
    <row r="6282">
      <c r="A6282" t="n">
        <v>39.8</v>
      </c>
      <c r="B6282" t="n">
        <v>5.706763744354248</v>
      </c>
      <c r="C6282" t="n">
        <v>10.59576320648193</v>
      </c>
      <c r="D6282" t="n">
        <v>13.19618701934814</v>
      </c>
      <c r="E6282" t="n">
        <v>27.59867858886719</v>
      </c>
      <c r="F6282" t="n">
        <v>17.16420745849609</v>
      </c>
      <c r="G6282" t="n">
        <v>33.2314453125</v>
      </c>
      <c r="H6282" t="n">
        <v>18.68010330200195</v>
      </c>
      <c r="I6282" t="n">
        <v>18.82410430908203</v>
      </c>
      <c r="J6282" t="n">
        <v>10.71274948120117</v>
      </c>
    </row>
    <row r="6283">
      <c r="A6283" t="n">
        <v>39.835</v>
      </c>
      <c r="B6283" t="n">
        <v>5.768633842468262</v>
      </c>
      <c r="C6283" t="n">
        <v>10.73843955993652</v>
      </c>
      <c r="D6283" t="n">
        <v>13.49567604064941</v>
      </c>
      <c r="E6283" t="n">
        <v>27.82225036621094</v>
      </c>
      <c r="F6283" t="n">
        <v>17.56704139709473</v>
      </c>
      <c r="G6283" t="n">
        <v>32.76240921020508</v>
      </c>
      <c r="H6283" t="n">
        <v>19.17856979370117</v>
      </c>
      <c r="I6283" t="n">
        <v>18.21483039855957</v>
      </c>
      <c r="J6283" t="n">
        <v>10.82986068725586</v>
      </c>
    </row>
    <row r="6284">
      <c r="A6284" t="n">
        <v>39.87</v>
      </c>
      <c r="B6284" t="n">
        <v>5.762322425842285</v>
      </c>
      <c r="C6284" t="n">
        <v>10.87691402435303</v>
      </c>
      <c r="D6284" t="n">
        <v>13.52039813995361</v>
      </c>
      <c r="E6284" t="n">
        <v>28.66708183288574</v>
      </c>
      <c r="F6284" t="n">
        <v>17.89083099365234</v>
      </c>
      <c r="G6284" t="n">
        <v>33.04738235473633</v>
      </c>
      <c r="H6284" t="n">
        <v>18.92268562316895</v>
      </c>
      <c r="I6284" t="n">
        <v>17.85538482666016</v>
      </c>
      <c r="J6284" t="n">
        <v>10.76736259460449</v>
      </c>
    </row>
    <row r="6285">
      <c r="A6285" t="n">
        <v>39.905</v>
      </c>
      <c r="B6285" t="n">
        <v>5.853841304779053</v>
      </c>
      <c r="C6285" t="n">
        <v>11.1009349822998</v>
      </c>
      <c r="D6285" t="n">
        <v>13.54066371917725</v>
      </c>
      <c r="E6285" t="n">
        <v>29.6769962310791</v>
      </c>
      <c r="F6285" t="n">
        <v>18.20438957214355</v>
      </c>
      <c r="G6285" t="n">
        <v>35.05741119384766</v>
      </c>
      <c r="H6285" t="n">
        <v>20.26694869995117</v>
      </c>
      <c r="I6285" t="n">
        <v>17.65606307983398</v>
      </c>
      <c r="J6285" t="n">
        <v>10.81761646270752</v>
      </c>
    </row>
    <row r="6286">
      <c r="A6286" t="n">
        <v>39.94</v>
      </c>
      <c r="B6286" t="n">
        <v>5.901057243347168</v>
      </c>
      <c r="C6286" t="n">
        <v>11.18463516235352</v>
      </c>
      <c r="D6286" t="n">
        <v>13.51935768127441</v>
      </c>
      <c r="E6286" t="n">
        <v>31.12395286560059</v>
      </c>
      <c r="F6286" t="n">
        <v>18.79080581665039</v>
      </c>
      <c r="G6286" t="n">
        <v>37.24936294555664</v>
      </c>
      <c r="H6286" t="n">
        <v>20.77619361877441</v>
      </c>
      <c r="I6286" t="n">
        <v>17.94171714782715</v>
      </c>
      <c r="J6286" t="n">
        <v>11.17972278594971</v>
      </c>
    </row>
    <row r="6287">
      <c r="A6287" t="n">
        <v>39.975</v>
      </c>
      <c r="B6287" t="n">
        <v>6.021462440490723</v>
      </c>
      <c r="C6287" t="n">
        <v>11.01776123046875</v>
      </c>
      <c r="D6287" t="n">
        <v>13.56473064422607</v>
      </c>
      <c r="E6287" t="n">
        <v>32.94182968139648</v>
      </c>
      <c r="F6287" t="n">
        <v>19.1088695526123</v>
      </c>
      <c r="G6287" t="n">
        <v>36.49172973632812</v>
      </c>
      <c r="H6287" t="n">
        <v>20.93923759460449</v>
      </c>
      <c r="I6287" t="n">
        <v>17.57724380493164</v>
      </c>
      <c r="J6287" t="n">
        <v>11.09115695953369</v>
      </c>
    </row>
    <row r="6288">
      <c r="A6288" t="n">
        <v>40.01</v>
      </c>
      <c r="B6288" t="n">
        <v>5.761327743530273</v>
      </c>
      <c r="C6288" t="n">
        <v>11.36911869049072</v>
      </c>
      <c r="D6288" t="n">
        <v>13.73726654052734</v>
      </c>
      <c r="E6288" t="n">
        <v>33.24372100830078</v>
      </c>
      <c r="F6288" t="n">
        <v>19.70885467529297</v>
      </c>
      <c r="G6288" t="n">
        <v>37.35336685180664</v>
      </c>
      <c r="H6288" t="n">
        <v>21.19693565368652</v>
      </c>
      <c r="I6288" t="n">
        <v>17.87382125854492</v>
      </c>
      <c r="J6288" t="n">
        <v>11.04290390014648</v>
      </c>
    </row>
    <row r="6289">
      <c r="A6289" t="n">
        <v>40.045</v>
      </c>
      <c r="B6289" t="n">
        <v>5.80736780166626</v>
      </c>
      <c r="C6289" t="n">
        <v>11.129075050354</v>
      </c>
      <c r="D6289" t="n">
        <v>13.53023719787598</v>
      </c>
      <c r="E6289" t="n">
        <v>33.70209884643555</v>
      </c>
      <c r="F6289" t="n">
        <v>19.70133018493652</v>
      </c>
      <c r="G6289" t="n">
        <v>37.41820526123047</v>
      </c>
      <c r="H6289" t="n">
        <v>21.68701553344727</v>
      </c>
      <c r="I6289" t="n">
        <v>18.14040756225586</v>
      </c>
      <c r="J6289" t="n">
        <v>11.08727836608887</v>
      </c>
    </row>
    <row r="6290">
      <c r="A6290" t="n">
        <v>40.08</v>
      </c>
      <c r="B6290" t="n">
        <v>5.993377685546875</v>
      </c>
      <c r="C6290" t="n">
        <v>10.75130748748779</v>
      </c>
      <c r="D6290" t="n">
        <v>13.38998699188232</v>
      </c>
      <c r="E6290" t="n">
        <v>33.26233291625977</v>
      </c>
      <c r="F6290" t="n">
        <v>19.59191703796387</v>
      </c>
      <c r="G6290" t="n">
        <v>37.7253303527832</v>
      </c>
      <c r="H6290" t="n">
        <v>21.67992973327637</v>
      </c>
      <c r="I6290" t="n">
        <v>18.18770790100098</v>
      </c>
      <c r="J6290" t="n">
        <v>11.47265815734863</v>
      </c>
    </row>
    <row r="6291">
      <c r="A6291" t="n">
        <v>40.11499999999999</v>
      </c>
      <c r="B6291" t="n">
        <v>6.101350784301758</v>
      </c>
      <c r="C6291" t="n">
        <v>10.80337619781494</v>
      </c>
      <c r="D6291" t="n">
        <v>13.3041524887085</v>
      </c>
      <c r="E6291" t="n">
        <v>33.27244186401367</v>
      </c>
      <c r="F6291" t="n">
        <v>20.02776336669922</v>
      </c>
      <c r="G6291" t="n">
        <v>37.70999145507812</v>
      </c>
      <c r="H6291" t="n">
        <v>20.97083473205566</v>
      </c>
      <c r="I6291" t="n">
        <v>18.1915397644043</v>
      </c>
      <c r="J6291" t="n">
        <v>11.71387100219727</v>
      </c>
    </row>
    <row r="6292">
      <c r="A6292" t="n">
        <v>40.15</v>
      </c>
      <c r="B6292" t="n">
        <v>6.086652755737305</v>
      </c>
      <c r="C6292" t="n">
        <v>10.64852237701416</v>
      </c>
      <c r="D6292" t="n">
        <v>13.4141731262207</v>
      </c>
      <c r="E6292" t="n">
        <v>34.29173278808594</v>
      </c>
      <c r="F6292" t="n">
        <v>20.4045524597168</v>
      </c>
      <c r="G6292" t="n">
        <v>39.2132453918457</v>
      </c>
      <c r="H6292" t="n">
        <v>19.61504554748535</v>
      </c>
      <c r="I6292" t="n">
        <v>17.90025901794434</v>
      </c>
      <c r="J6292" t="n">
        <v>11.75505447387695</v>
      </c>
    </row>
    <row r="6293">
      <c r="A6293" t="n">
        <v>40.185</v>
      </c>
      <c r="B6293" t="n">
        <v>5.905165672302246</v>
      </c>
      <c r="C6293" t="n">
        <v>10.59773540496826</v>
      </c>
      <c r="D6293" t="n">
        <v>13.55075454711914</v>
      </c>
      <c r="E6293" t="n">
        <v>33.11470413208008</v>
      </c>
      <c r="F6293" t="n">
        <v>19.84584617614746</v>
      </c>
      <c r="G6293" t="n">
        <v>40.39826202392578</v>
      </c>
      <c r="H6293" t="n">
        <v>20.48672294616699</v>
      </c>
      <c r="I6293" t="n">
        <v>18.05546760559082</v>
      </c>
      <c r="J6293" t="n">
        <v>11.6141300201416</v>
      </c>
    </row>
    <row r="6294">
      <c r="A6294" t="n">
        <v>40.22</v>
      </c>
      <c r="B6294" t="n">
        <v>5.839596748352051</v>
      </c>
      <c r="C6294" t="n">
        <v>10.89390277862549</v>
      </c>
      <c r="D6294" t="n">
        <v>13.84100246429443</v>
      </c>
      <c r="E6294" t="n">
        <v>32.44515609741211</v>
      </c>
      <c r="F6294" t="n">
        <v>19.69115447998047</v>
      </c>
      <c r="G6294" t="n">
        <v>40.41050338745117</v>
      </c>
      <c r="H6294" t="n">
        <v>19.98259544372559</v>
      </c>
      <c r="I6294" t="n">
        <v>18.12917327880859</v>
      </c>
      <c r="J6294" t="n">
        <v>11.16170215606689</v>
      </c>
    </row>
    <row r="6295">
      <c r="A6295" t="n">
        <v>40.255</v>
      </c>
      <c r="B6295" t="n">
        <v>5.923476219177246</v>
      </c>
      <c r="C6295" t="n">
        <v>10.79973125457764</v>
      </c>
      <c r="D6295" t="n">
        <v>13.96012020111084</v>
      </c>
      <c r="E6295" t="n">
        <v>32.7084846496582</v>
      </c>
      <c r="F6295" t="n">
        <v>19.34731674194336</v>
      </c>
      <c r="G6295" t="n">
        <v>39.11101150512695</v>
      </c>
      <c r="H6295" t="n">
        <v>20.13211441040039</v>
      </c>
      <c r="I6295" t="n">
        <v>18.35382843017578</v>
      </c>
      <c r="J6295" t="n">
        <v>11.2058219909668</v>
      </c>
    </row>
    <row r="6296">
      <c r="A6296" t="n">
        <v>40.29</v>
      </c>
      <c r="B6296" t="n">
        <v>6.032489776611328</v>
      </c>
      <c r="C6296" t="n">
        <v>10.76742553710938</v>
      </c>
      <c r="D6296" t="n">
        <v>14.13893795013428</v>
      </c>
      <c r="E6296" t="n">
        <v>33.23896789550781</v>
      </c>
      <c r="F6296" t="n">
        <v>18.80621719360352</v>
      </c>
      <c r="G6296" t="n">
        <v>38.19940185546875</v>
      </c>
      <c r="H6296" t="n">
        <v>19.97127342224121</v>
      </c>
      <c r="I6296" t="n">
        <v>18.70905876159668</v>
      </c>
      <c r="J6296" t="n">
        <v>11.06025505065918</v>
      </c>
    </row>
    <row r="6297">
      <c r="A6297" t="n">
        <v>40.325</v>
      </c>
      <c r="B6297" t="n">
        <v>6.122036457061768</v>
      </c>
      <c r="C6297" t="n">
        <v>10.7876033782959</v>
      </c>
      <c r="D6297" t="n">
        <v>14.12805652618408</v>
      </c>
      <c r="E6297" t="n">
        <v>32.60547637939453</v>
      </c>
      <c r="F6297" t="n">
        <v>18.8165340423584</v>
      </c>
      <c r="G6297" t="n">
        <v>34.74159240722656</v>
      </c>
      <c r="H6297" t="n">
        <v>19.77654647827148</v>
      </c>
      <c r="I6297" t="n">
        <v>18.50457191467285</v>
      </c>
      <c r="J6297" t="n">
        <v>10.89824485778809</v>
      </c>
    </row>
    <row r="6298">
      <c r="A6298" t="n">
        <v>40.36</v>
      </c>
      <c r="B6298" t="n">
        <v>5.962432861328125</v>
      </c>
      <c r="C6298" t="n">
        <v>10.44518375396729</v>
      </c>
      <c r="D6298" t="n">
        <v>13.73166561126709</v>
      </c>
      <c r="E6298" t="n">
        <v>31.47483062744141</v>
      </c>
      <c r="F6298" t="n">
        <v>18.53390312194824</v>
      </c>
      <c r="G6298" t="n">
        <v>30.42034721374512</v>
      </c>
      <c r="H6298" t="n">
        <v>19.96890258789062</v>
      </c>
      <c r="I6298" t="n">
        <v>18.43241882324219</v>
      </c>
      <c r="J6298" t="n">
        <v>10.82856941223145</v>
      </c>
    </row>
    <row r="6299">
      <c r="A6299" t="n">
        <v>40.395</v>
      </c>
      <c r="B6299" t="n">
        <v>5.986624240875244</v>
      </c>
      <c r="C6299" t="n">
        <v>10.48741912841797</v>
      </c>
      <c r="D6299" t="n">
        <v>13.62185192108154</v>
      </c>
      <c r="E6299" t="n">
        <v>31.54229354858398</v>
      </c>
      <c r="F6299" t="n">
        <v>18.14033126831055</v>
      </c>
      <c r="G6299" t="n">
        <v>27.46776008605957</v>
      </c>
      <c r="H6299" t="n">
        <v>20.39191436767578</v>
      </c>
      <c r="I6299" t="n">
        <v>19.01425361633301</v>
      </c>
      <c r="J6299" t="n">
        <v>10.68840503692627</v>
      </c>
    </row>
    <row r="6300">
      <c r="A6300" t="n">
        <v>40.43</v>
      </c>
      <c r="B6300" t="n">
        <v>5.993625640869141</v>
      </c>
      <c r="C6300" t="n">
        <v>10.25480937957764</v>
      </c>
      <c r="D6300" t="n">
        <v>13.47613525390625</v>
      </c>
      <c r="E6300" t="n">
        <v>30.97821044921875</v>
      </c>
      <c r="F6300" t="n">
        <v>18.16752815246582</v>
      </c>
      <c r="G6300" t="n">
        <v>26.1899299621582</v>
      </c>
      <c r="H6300" t="n">
        <v>20.1408519744873</v>
      </c>
      <c r="I6300" t="n">
        <v>18.83959007263184</v>
      </c>
      <c r="J6300" t="n">
        <v>10.52071952819824</v>
      </c>
    </row>
    <row r="6301">
      <c r="A6301" t="n">
        <v>40.465</v>
      </c>
      <c r="B6301" t="n">
        <v>6.00041389465332</v>
      </c>
      <c r="C6301" t="n">
        <v>9.974459648132324</v>
      </c>
      <c r="D6301" t="n">
        <v>13.17661190032959</v>
      </c>
      <c r="E6301" t="n">
        <v>30.39390754699707</v>
      </c>
      <c r="F6301" t="n">
        <v>17.49969482421875</v>
      </c>
      <c r="G6301" t="n">
        <v>26.31527328491211</v>
      </c>
      <c r="H6301" t="n">
        <v>19.96322250366211</v>
      </c>
      <c r="I6301" t="n">
        <v>19.08246421813965</v>
      </c>
      <c r="J6301" t="n">
        <v>10.3530912399292</v>
      </c>
    </row>
    <row r="6302">
      <c r="A6302" t="n">
        <v>40.5</v>
      </c>
      <c r="B6302" t="n">
        <v>5.883254051208496</v>
      </c>
      <c r="C6302" t="n">
        <v>10.01604175567627</v>
      </c>
      <c r="D6302" t="n">
        <v>12.90326404571533</v>
      </c>
      <c r="E6302" t="n">
        <v>28.85756301879883</v>
      </c>
      <c r="F6302" t="n">
        <v>17.14546012878418</v>
      </c>
      <c r="G6302" t="n">
        <v>25.64038467407227</v>
      </c>
      <c r="H6302" t="n">
        <v>20.32133674621582</v>
      </c>
      <c r="I6302" t="n">
        <v>19.04986381530762</v>
      </c>
      <c r="J6302" t="n">
        <v>10.33688068389893</v>
      </c>
    </row>
    <row r="6303">
      <c r="A6303" t="n">
        <v>40.535</v>
      </c>
      <c r="B6303" t="n">
        <v>5.818793296813965</v>
      </c>
      <c r="C6303" t="n">
        <v>9.912336349487305</v>
      </c>
      <c r="D6303" t="n">
        <v>12.6454029083252</v>
      </c>
      <c r="E6303" t="n">
        <v>27.09600639343262</v>
      </c>
      <c r="F6303" t="n">
        <v>16.87966918945312</v>
      </c>
      <c r="G6303" t="n">
        <v>24.12962532043457</v>
      </c>
      <c r="H6303" t="n">
        <v>19.62805938720703</v>
      </c>
      <c r="I6303" t="n">
        <v>18.55806159973145</v>
      </c>
      <c r="J6303" t="n">
        <v>10.01354122161865</v>
      </c>
    </row>
    <row r="6304">
      <c r="A6304" t="n">
        <v>40.57</v>
      </c>
      <c r="B6304" t="n">
        <v>5.840147018432617</v>
      </c>
      <c r="C6304" t="n">
        <v>9.602139472961426</v>
      </c>
      <c r="D6304" t="n">
        <v>12.15867614746094</v>
      </c>
      <c r="E6304" t="n">
        <v>26.02820205688477</v>
      </c>
      <c r="F6304" t="n">
        <v>16.33840942382812</v>
      </c>
      <c r="G6304" t="n">
        <v>22.60570907592773</v>
      </c>
      <c r="H6304" t="n">
        <v>18.52581405639648</v>
      </c>
      <c r="I6304" t="n">
        <v>17.92761993408203</v>
      </c>
      <c r="J6304" t="n">
        <v>10.15338802337646</v>
      </c>
    </row>
    <row r="6305">
      <c r="A6305" t="n">
        <v>40.605</v>
      </c>
      <c r="B6305" t="n">
        <v>5.709075450897217</v>
      </c>
      <c r="C6305" t="n">
        <v>9.239282608032227</v>
      </c>
      <c r="D6305" t="n">
        <v>11.6726131439209</v>
      </c>
      <c r="E6305" t="n">
        <v>24.89212036132812</v>
      </c>
      <c r="F6305" t="n">
        <v>15.50978088378906</v>
      </c>
      <c r="G6305" t="n">
        <v>23.88385391235352</v>
      </c>
      <c r="H6305" t="n">
        <v>17.85222244262695</v>
      </c>
      <c r="I6305" t="n">
        <v>17.82162094116211</v>
      </c>
      <c r="J6305" t="n">
        <v>9.857038497924805</v>
      </c>
    </row>
    <row r="6306">
      <c r="A6306" t="n">
        <v>40.64</v>
      </c>
      <c r="B6306" t="n">
        <v>5.546167850494385</v>
      </c>
      <c r="C6306" t="n">
        <v>8.89601993560791</v>
      </c>
      <c r="D6306" t="n">
        <v>11.44430255889893</v>
      </c>
      <c r="E6306" t="n">
        <v>24.0031909942627</v>
      </c>
      <c r="F6306" t="n">
        <v>15.0010404586792</v>
      </c>
      <c r="G6306" t="n">
        <v>23.59229469299316</v>
      </c>
      <c r="H6306" t="n">
        <v>17.09628105163574</v>
      </c>
      <c r="I6306" t="n">
        <v>17.47306442260742</v>
      </c>
      <c r="J6306" t="n">
        <v>9.359371185302734</v>
      </c>
    </row>
    <row r="6307">
      <c r="A6307" t="n">
        <v>40.675</v>
      </c>
      <c r="B6307" t="n">
        <v>5.397614002227783</v>
      </c>
      <c r="C6307" t="n">
        <v>8.291877746582031</v>
      </c>
      <c r="D6307" t="n">
        <v>11.27852439880371</v>
      </c>
      <c r="E6307" t="n">
        <v>22.7631721496582</v>
      </c>
      <c r="F6307" t="n">
        <v>14.57242012023926</v>
      </c>
      <c r="G6307" t="n">
        <v>23.14393043518066</v>
      </c>
      <c r="H6307" t="n">
        <v>16.24934387207031</v>
      </c>
      <c r="I6307" t="n">
        <v>16.94898986816406</v>
      </c>
      <c r="J6307" t="n">
        <v>9.151335716247559</v>
      </c>
    </row>
    <row r="6308">
      <c r="A6308" t="n">
        <v>40.71</v>
      </c>
      <c r="B6308" t="n">
        <v>5.298246383666992</v>
      </c>
      <c r="C6308" t="n">
        <v>8.022381782531738</v>
      </c>
      <c r="D6308" t="n">
        <v>10.97590827941895</v>
      </c>
      <c r="E6308" t="n">
        <v>21.7330379486084</v>
      </c>
      <c r="F6308" t="n">
        <v>14.01870250701904</v>
      </c>
      <c r="G6308" t="n">
        <v>22.34588241577148</v>
      </c>
      <c r="H6308" t="n">
        <v>15.51762104034424</v>
      </c>
      <c r="I6308" t="n">
        <v>15.98725032806396</v>
      </c>
      <c r="J6308" t="n">
        <v>9.072019577026367</v>
      </c>
    </row>
    <row r="6309">
      <c r="A6309" t="n">
        <v>40.745</v>
      </c>
      <c r="B6309" t="n">
        <v>5.17484712600708</v>
      </c>
      <c r="C6309" t="n">
        <v>7.858557224273682</v>
      </c>
      <c r="D6309" t="n">
        <v>10.5550708770752</v>
      </c>
      <c r="E6309" t="n">
        <v>21.01963043212891</v>
      </c>
      <c r="F6309" t="n">
        <v>13.71329307556152</v>
      </c>
      <c r="G6309" t="n">
        <v>20.94141578674316</v>
      </c>
      <c r="H6309" t="n">
        <v>14.68384552001953</v>
      </c>
      <c r="I6309" t="n">
        <v>15.33904361724854</v>
      </c>
      <c r="J6309" t="n">
        <v>8.814563751220703</v>
      </c>
    </row>
    <row r="6310">
      <c r="A6310" t="n">
        <v>40.78</v>
      </c>
      <c r="B6310" t="n">
        <v>5.18612813949585</v>
      </c>
      <c r="C6310" t="n">
        <v>7.590189456939697</v>
      </c>
      <c r="D6310" t="n">
        <v>10.0317211151123</v>
      </c>
      <c r="E6310" t="n">
        <v>19.92592430114746</v>
      </c>
      <c r="F6310" t="n">
        <v>13.1737232208252</v>
      </c>
      <c r="G6310" t="n">
        <v>19.87713050842285</v>
      </c>
      <c r="H6310" t="n">
        <v>14.02727031707764</v>
      </c>
      <c r="I6310" t="n">
        <v>15.11379241943359</v>
      </c>
      <c r="J6310" t="n">
        <v>8.713186264038086</v>
      </c>
    </row>
    <row r="6311">
      <c r="A6311" t="n">
        <v>40.815</v>
      </c>
      <c r="B6311" t="n">
        <v>5.218310356140137</v>
      </c>
      <c r="C6311" t="n">
        <v>7.444442272186279</v>
      </c>
      <c r="D6311" t="n">
        <v>10.18532276153564</v>
      </c>
      <c r="E6311" t="n">
        <v>18.66694259643555</v>
      </c>
      <c r="F6311" t="n">
        <v>12.69719123840332</v>
      </c>
      <c r="G6311" t="n">
        <v>18.67389106750488</v>
      </c>
      <c r="H6311" t="n">
        <v>13.4724588394165</v>
      </c>
      <c r="I6311" t="n">
        <v>14.42168426513672</v>
      </c>
      <c r="J6311" t="n">
        <v>8.442416191101074</v>
      </c>
    </row>
    <row r="6312">
      <c r="A6312" t="n">
        <v>40.85</v>
      </c>
      <c r="B6312" t="n">
        <v>5.005263328552246</v>
      </c>
      <c r="C6312" t="n">
        <v>7.268412113189697</v>
      </c>
      <c r="D6312" t="n">
        <v>10.06111431121826</v>
      </c>
      <c r="E6312" t="n">
        <v>17.38632965087891</v>
      </c>
      <c r="F6312" t="n">
        <v>12.01739597320557</v>
      </c>
      <c r="G6312" t="n">
        <v>17.34721183776855</v>
      </c>
      <c r="H6312" t="n">
        <v>12.90784168243408</v>
      </c>
      <c r="I6312" t="n">
        <v>13.76108741760254</v>
      </c>
      <c r="J6312" t="n">
        <v>8.47590446472168</v>
      </c>
    </row>
    <row r="6313">
      <c r="A6313" t="n">
        <v>40.885</v>
      </c>
      <c r="B6313" t="n">
        <v>4.879431247711182</v>
      </c>
      <c r="C6313" t="n">
        <v>7.094650268554688</v>
      </c>
      <c r="D6313" t="n">
        <v>9.765639305114746</v>
      </c>
      <c r="E6313" t="n">
        <v>15.72961521148682</v>
      </c>
      <c r="F6313" t="n">
        <v>11.9685697555542</v>
      </c>
      <c r="G6313" t="n">
        <v>16.19872665405273</v>
      </c>
      <c r="H6313" t="n">
        <v>12.23945045471191</v>
      </c>
      <c r="I6313" t="n">
        <v>13.27080726623535</v>
      </c>
      <c r="J6313" t="n">
        <v>8.53193473815918</v>
      </c>
    </row>
    <row r="6314">
      <c r="A6314" t="n">
        <v>40.91999999999999</v>
      </c>
      <c r="B6314" t="n">
        <v>4.948394298553467</v>
      </c>
      <c r="C6314" t="n">
        <v>7.219663619995117</v>
      </c>
      <c r="D6314" t="n">
        <v>9.69748592376709</v>
      </c>
      <c r="E6314" t="n">
        <v>15.50466251373291</v>
      </c>
      <c r="F6314" t="n">
        <v>11.65866661071777</v>
      </c>
      <c r="G6314" t="n">
        <v>15.52434539794922</v>
      </c>
      <c r="H6314" t="n">
        <v>11.77193164825439</v>
      </c>
      <c r="I6314" t="n">
        <v>12.89204406738281</v>
      </c>
      <c r="J6314" t="n">
        <v>8.434356689453125</v>
      </c>
    </row>
    <row r="6315">
      <c r="A6315" t="n">
        <v>40.955</v>
      </c>
      <c r="B6315" t="n">
        <v>4.98726749420166</v>
      </c>
      <c r="C6315" t="n">
        <v>7.115890979766846</v>
      </c>
      <c r="D6315" t="n">
        <v>9.829901695251465</v>
      </c>
      <c r="E6315" t="n">
        <v>16.00974082946777</v>
      </c>
      <c r="F6315" t="n">
        <v>11.40739440917969</v>
      </c>
      <c r="G6315" t="n">
        <v>14.49037933349609</v>
      </c>
      <c r="H6315" t="n">
        <v>11.2408618927002</v>
      </c>
      <c r="I6315" t="n">
        <v>12.80197906494141</v>
      </c>
      <c r="J6315" t="n">
        <v>8.122127532958984</v>
      </c>
    </row>
    <row r="6316">
      <c r="A6316" t="n">
        <v>40.98999999999999</v>
      </c>
      <c r="B6316" t="n">
        <v>4.963083744049072</v>
      </c>
      <c r="C6316" t="n">
        <v>6.948512554168701</v>
      </c>
      <c r="D6316" t="n">
        <v>9.700015068054199</v>
      </c>
      <c r="E6316" t="n">
        <v>16.37376594543457</v>
      </c>
      <c r="F6316" t="n">
        <v>11.2523307800293</v>
      </c>
      <c r="G6316" t="n">
        <v>13.88028430938721</v>
      </c>
      <c r="H6316" t="n">
        <v>11.14485931396484</v>
      </c>
      <c r="I6316" t="n">
        <v>13.01422691345215</v>
      </c>
      <c r="J6316" t="n">
        <v>8.204047203063965</v>
      </c>
    </row>
    <row r="6317">
      <c r="A6317" t="n">
        <v>41.025</v>
      </c>
      <c r="B6317" t="n">
        <v>4.84597110748291</v>
      </c>
      <c r="C6317" t="n">
        <v>6.931276321411133</v>
      </c>
      <c r="D6317" t="n">
        <v>10.07759094238281</v>
      </c>
      <c r="E6317" t="n">
        <v>17.02033424377441</v>
      </c>
      <c r="F6317" t="n">
        <v>11.19255542755127</v>
      </c>
      <c r="G6317" t="n">
        <v>13.7564172744751</v>
      </c>
      <c r="H6317" t="n">
        <v>10.80596351623535</v>
      </c>
      <c r="I6317" t="n">
        <v>12.52306842803955</v>
      </c>
      <c r="J6317" t="n">
        <v>7.903700828552246</v>
      </c>
    </row>
    <row r="6318">
      <c r="A6318" t="n">
        <v>41.06</v>
      </c>
      <c r="B6318" t="n">
        <v>5.159804821014404</v>
      </c>
      <c r="C6318" t="n">
        <v>6.814136981964111</v>
      </c>
      <c r="D6318" t="n">
        <v>10.21676540374756</v>
      </c>
      <c r="E6318" t="n">
        <v>17.28875350952148</v>
      </c>
      <c r="F6318" t="n">
        <v>11.37070941925049</v>
      </c>
      <c r="G6318" t="n">
        <v>13.49315929412842</v>
      </c>
      <c r="H6318" t="n">
        <v>10.57896041870117</v>
      </c>
      <c r="I6318" t="n">
        <v>12.25049495697021</v>
      </c>
      <c r="J6318" t="n">
        <v>7.915050983428955</v>
      </c>
    </row>
    <row r="6319">
      <c r="A6319" t="n">
        <v>41.095</v>
      </c>
      <c r="B6319" t="n">
        <v>5.028595447540283</v>
      </c>
      <c r="C6319" t="n">
        <v>6.83177375793457</v>
      </c>
      <c r="D6319" t="n">
        <v>10.42228698730469</v>
      </c>
      <c r="E6319" t="n">
        <v>17.63876152038574</v>
      </c>
      <c r="F6319" t="n">
        <v>11.62273502349854</v>
      </c>
      <c r="G6319" t="n">
        <v>13.2582836151123</v>
      </c>
      <c r="H6319" t="n">
        <v>10.14963912963867</v>
      </c>
      <c r="I6319" t="n">
        <v>12.26820659637451</v>
      </c>
      <c r="J6319" t="n">
        <v>7.931051254272461</v>
      </c>
    </row>
    <row r="6320">
      <c r="A6320" t="n">
        <v>41.13</v>
      </c>
      <c r="B6320" t="n">
        <v>4.85187816619873</v>
      </c>
      <c r="C6320" t="n">
        <v>6.6143798828125</v>
      </c>
      <c r="D6320" t="n">
        <v>11.72835731506348</v>
      </c>
      <c r="E6320" t="n">
        <v>17.70401954650879</v>
      </c>
      <c r="F6320" t="n">
        <v>11.43112850189209</v>
      </c>
      <c r="G6320" t="n">
        <v>13.10834789276123</v>
      </c>
      <c r="H6320" t="n">
        <v>9.618111610412598</v>
      </c>
      <c r="I6320" t="n">
        <v>11.89733791351318</v>
      </c>
      <c r="J6320" t="n">
        <v>8.004978179931641</v>
      </c>
    </row>
    <row r="6321">
      <c r="A6321" t="n">
        <v>41.165</v>
      </c>
      <c r="B6321" t="n">
        <v>4.945540428161621</v>
      </c>
      <c r="C6321" t="n">
        <v>6.566603660583496</v>
      </c>
      <c r="D6321" t="n">
        <v>12.99358940124512</v>
      </c>
      <c r="E6321" t="n">
        <v>18.04998016357422</v>
      </c>
      <c r="F6321" t="n">
        <v>11.35014629364014</v>
      </c>
      <c r="G6321" t="n">
        <v>13.49406433105469</v>
      </c>
      <c r="H6321" t="n">
        <v>9.612958908081055</v>
      </c>
      <c r="I6321" t="n">
        <v>11.68704223632812</v>
      </c>
      <c r="J6321" t="n">
        <v>7.897014141082764</v>
      </c>
    </row>
    <row r="6322">
      <c r="A6322" t="n">
        <v>41.2</v>
      </c>
      <c r="B6322" t="n">
        <v>5.07216739654541</v>
      </c>
      <c r="C6322" t="n">
        <v>6.526852607727051</v>
      </c>
      <c r="D6322" t="n">
        <v>14.08012676239014</v>
      </c>
      <c r="E6322" t="n">
        <v>18.42925453186035</v>
      </c>
      <c r="F6322" t="n">
        <v>11.32296657562256</v>
      </c>
      <c r="G6322" t="n">
        <v>13.70866203308105</v>
      </c>
      <c r="H6322" t="n">
        <v>9.424345016479492</v>
      </c>
      <c r="I6322" t="n">
        <v>11.27406978607178</v>
      </c>
      <c r="J6322" t="n">
        <v>7.785079479217529</v>
      </c>
    </row>
    <row r="6323">
      <c r="A6323" t="n">
        <v>41.235</v>
      </c>
      <c r="B6323" t="n">
        <v>5.28801441192627</v>
      </c>
      <c r="C6323" t="n">
        <v>6.459199905395508</v>
      </c>
      <c r="D6323" t="n">
        <v>14.14435768127441</v>
      </c>
      <c r="E6323" t="n">
        <v>18.24515533447266</v>
      </c>
      <c r="F6323" t="n">
        <v>11.06729507446289</v>
      </c>
      <c r="G6323" t="n">
        <v>13.71677017211914</v>
      </c>
      <c r="H6323" t="n">
        <v>9.229317665100098</v>
      </c>
      <c r="I6323" t="n">
        <v>11.12657070159912</v>
      </c>
      <c r="J6323" t="n">
        <v>7.730484008789062</v>
      </c>
    </row>
    <row r="6324">
      <c r="A6324" t="n">
        <v>41.27</v>
      </c>
      <c r="B6324" t="n">
        <v>5.375728130340576</v>
      </c>
      <c r="C6324" t="n">
        <v>6.362974166870117</v>
      </c>
      <c r="D6324" t="n">
        <v>14.96693420410156</v>
      </c>
      <c r="E6324" t="n">
        <v>18.68926239013672</v>
      </c>
      <c r="F6324" t="n">
        <v>11.16979122161865</v>
      </c>
      <c r="G6324" t="n">
        <v>13.39246273040771</v>
      </c>
      <c r="H6324" t="n">
        <v>9.182376861572266</v>
      </c>
      <c r="I6324" t="n">
        <v>11.28248691558838</v>
      </c>
      <c r="J6324" t="n">
        <v>7.660653591156006</v>
      </c>
    </row>
    <row r="6325">
      <c r="A6325" t="n">
        <v>41.305</v>
      </c>
      <c r="B6325" t="n">
        <v>5.398214817047119</v>
      </c>
      <c r="C6325" t="n">
        <v>6.199800491333008</v>
      </c>
      <c r="D6325" t="n">
        <v>15.30934524536133</v>
      </c>
      <c r="E6325" t="n">
        <v>18.06100082397461</v>
      </c>
      <c r="F6325" t="n">
        <v>11.20548152923584</v>
      </c>
      <c r="G6325" t="n">
        <v>13.50814151763916</v>
      </c>
      <c r="H6325" t="n">
        <v>9.191970825195312</v>
      </c>
      <c r="I6325" t="n">
        <v>11.11415481567383</v>
      </c>
      <c r="J6325" t="n">
        <v>7.764022827148438</v>
      </c>
    </row>
    <row r="6326">
      <c r="A6326" t="n">
        <v>41.34</v>
      </c>
      <c r="B6326" t="n">
        <v>5.342235565185547</v>
      </c>
      <c r="C6326" t="n">
        <v>6.323267936706543</v>
      </c>
      <c r="D6326" t="n">
        <v>14.36432361602783</v>
      </c>
      <c r="E6326" t="n">
        <v>17.5921516418457</v>
      </c>
      <c r="F6326" t="n">
        <v>11.08651542663574</v>
      </c>
      <c r="G6326" t="n">
        <v>13.52424716949463</v>
      </c>
      <c r="H6326" t="n">
        <v>9.253445625305176</v>
      </c>
      <c r="I6326" t="n">
        <v>10.9661922454834</v>
      </c>
      <c r="J6326" t="n">
        <v>7.957621574401855</v>
      </c>
    </row>
    <row r="6327">
      <c r="A6327" t="n">
        <v>41.375</v>
      </c>
      <c r="B6327" t="n">
        <v>5.232867240905762</v>
      </c>
      <c r="C6327" t="n">
        <v>6.319417476654053</v>
      </c>
      <c r="D6327" t="n">
        <v>13.48343563079834</v>
      </c>
      <c r="E6327" t="n">
        <v>17.73167610168457</v>
      </c>
      <c r="F6327" t="n">
        <v>10.99365997314453</v>
      </c>
      <c r="G6327" t="n">
        <v>13.84365463256836</v>
      </c>
      <c r="H6327" t="n">
        <v>9.07783031463623</v>
      </c>
      <c r="I6327" t="n">
        <v>10.77186489105225</v>
      </c>
      <c r="J6327" t="n">
        <v>8.153811454772949</v>
      </c>
    </row>
    <row r="6328">
      <c r="A6328" t="n">
        <v>41.41</v>
      </c>
      <c r="B6328" t="n">
        <v>5.13276195526123</v>
      </c>
      <c r="C6328" t="n">
        <v>6.21577787399292</v>
      </c>
      <c r="D6328" t="n">
        <v>13.3561840057373</v>
      </c>
      <c r="E6328" t="n">
        <v>17.73633575439453</v>
      </c>
      <c r="F6328" t="n">
        <v>10.77951526641846</v>
      </c>
      <c r="G6328" t="n">
        <v>13.70316410064697</v>
      </c>
      <c r="H6328" t="n">
        <v>8.835007667541504</v>
      </c>
      <c r="I6328" t="n">
        <v>10.87829971313477</v>
      </c>
      <c r="J6328" t="n">
        <v>8.596907615661621</v>
      </c>
    </row>
    <row r="6329">
      <c r="A6329" t="n">
        <v>41.445</v>
      </c>
      <c r="B6329" t="n">
        <v>5.394559860229492</v>
      </c>
      <c r="C6329" t="n">
        <v>6.164436340332031</v>
      </c>
      <c r="D6329" t="n">
        <v>14.41290760040283</v>
      </c>
      <c r="E6329" t="n">
        <v>17.5938606262207</v>
      </c>
      <c r="F6329" t="n">
        <v>10.53230857849121</v>
      </c>
      <c r="G6329" t="n">
        <v>12.59451198577881</v>
      </c>
      <c r="H6329" t="n">
        <v>8.866105079650879</v>
      </c>
      <c r="I6329" t="n">
        <v>10.7824649810791</v>
      </c>
      <c r="J6329" t="n">
        <v>9.326131820678711</v>
      </c>
    </row>
    <row r="6330">
      <c r="A6330" t="n">
        <v>41.48</v>
      </c>
      <c r="B6330" t="n">
        <v>5.461028575897217</v>
      </c>
      <c r="C6330" t="n">
        <v>6.110865116119385</v>
      </c>
      <c r="D6330" t="n">
        <v>15.3173246383667</v>
      </c>
      <c r="E6330" t="n">
        <v>17.47403144836426</v>
      </c>
      <c r="F6330" t="n">
        <v>10.30580425262451</v>
      </c>
      <c r="G6330" t="n">
        <v>11.63309860229492</v>
      </c>
      <c r="H6330" t="n">
        <v>8.626336097717285</v>
      </c>
      <c r="I6330" t="n">
        <v>10.73205471038818</v>
      </c>
      <c r="J6330" t="n">
        <v>9.788196563720703</v>
      </c>
    </row>
    <row r="6331">
      <c r="A6331" t="n">
        <v>41.515</v>
      </c>
      <c r="B6331" t="n">
        <v>5.26506519317627</v>
      </c>
      <c r="C6331" t="n">
        <v>6.022116661071777</v>
      </c>
      <c r="D6331" t="n">
        <v>15.43001937866211</v>
      </c>
      <c r="E6331" t="n">
        <v>16.82315826416016</v>
      </c>
      <c r="F6331" t="n">
        <v>10.11196899414062</v>
      </c>
      <c r="G6331" t="n">
        <v>11.87810802459717</v>
      </c>
      <c r="H6331" t="n">
        <v>8.532506942749023</v>
      </c>
      <c r="I6331" t="n">
        <v>10.72102642059326</v>
      </c>
      <c r="J6331" t="n">
        <v>10.20530986785889</v>
      </c>
    </row>
    <row r="6332">
      <c r="A6332" t="n">
        <v>41.55</v>
      </c>
      <c r="B6332" t="n">
        <v>5.329347610473633</v>
      </c>
      <c r="C6332" t="n">
        <v>6.128894329071045</v>
      </c>
      <c r="D6332" t="n">
        <v>15.42848873138428</v>
      </c>
      <c r="E6332" t="n">
        <v>16.82818031311035</v>
      </c>
      <c r="F6332" t="n">
        <v>10.0162878036499</v>
      </c>
      <c r="G6332" t="n">
        <v>12.54569053649902</v>
      </c>
      <c r="H6332" t="n">
        <v>8.739301681518555</v>
      </c>
      <c r="I6332" t="n">
        <v>10.70658874511719</v>
      </c>
      <c r="J6332" t="n">
        <v>10.54990577697754</v>
      </c>
    </row>
    <row r="6333">
      <c r="A6333" t="n">
        <v>41.585</v>
      </c>
      <c r="B6333" t="n">
        <v>5.740142822265625</v>
      </c>
      <c r="C6333" t="n">
        <v>6.125257015228271</v>
      </c>
      <c r="D6333" t="n">
        <v>15.0193510055542</v>
      </c>
      <c r="E6333" t="n">
        <v>16.60544776916504</v>
      </c>
      <c r="F6333" t="n">
        <v>9.847622871398926</v>
      </c>
      <c r="G6333" t="n">
        <v>13.44278430938721</v>
      </c>
      <c r="H6333" t="n">
        <v>8.958125114440918</v>
      </c>
      <c r="I6333" t="n">
        <v>10.51140880584717</v>
      </c>
      <c r="J6333" t="n">
        <v>11.53313732147217</v>
      </c>
    </row>
    <row r="6334">
      <c r="A6334" t="n">
        <v>41.62</v>
      </c>
      <c r="B6334" t="n">
        <v>5.831760406494141</v>
      </c>
      <c r="C6334" t="n">
        <v>6.059216499328613</v>
      </c>
      <c r="D6334" t="n">
        <v>14.04987812042236</v>
      </c>
      <c r="E6334" t="n">
        <v>15.91177749633789</v>
      </c>
      <c r="F6334" t="n">
        <v>9.91966724395752</v>
      </c>
      <c r="G6334" t="n">
        <v>13.7471809387207</v>
      </c>
      <c r="H6334" t="n">
        <v>9.112795829772949</v>
      </c>
      <c r="I6334" t="n">
        <v>10.43585681915283</v>
      </c>
      <c r="J6334" t="n">
        <v>12.08741855621338</v>
      </c>
    </row>
    <row r="6335">
      <c r="A6335" t="n">
        <v>41.655</v>
      </c>
      <c r="B6335" t="n">
        <v>6.11164665222168</v>
      </c>
      <c r="C6335" t="n">
        <v>6.434361934661865</v>
      </c>
      <c r="D6335" t="n">
        <v>13.98695278167725</v>
      </c>
      <c r="E6335" t="n">
        <v>15.44914436340332</v>
      </c>
      <c r="F6335" t="n">
        <v>9.959107398986816</v>
      </c>
      <c r="G6335" t="n">
        <v>13.92232608795166</v>
      </c>
      <c r="H6335" t="n">
        <v>9.324196815490723</v>
      </c>
      <c r="I6335" t="n">
        <v>10.2554178237915</v>
      </c>
      <c r="J6335" t="n">
        <v>13.1867847442627</v>
      </c>
    </row>
    <row r="6336">
      <c r="A6336" t="n">
        <v>41.69</v>
      </c>
      <c r="B6336" t="n">
        <v>6.008760452270508</v>
      </c>
      <c r="C6336" t="n">
        <v>6.814157485961914</v>
      </c>
      <c r="D6336" t="n">
        <v>15.19752407073975</v>
      </c>
      <c r="E6336" t="n">
        <v>14.87908840179443</v>
      </c>
      <c r="F6336" t="n">
        <v>9.862381935119629</v>
      </c>
      <c r="G6336" t="n">
        <v>14.1661491394043</v>
      </c>
      <c r="H6336" t="n">
        <v>9.304235458374023</v>
      </c>
      <c r="I6336" t="n">
        <v>10.19496822357178</v>
      </c>
      <c r="J6336" t="n">
        <v>14.44075584411621</v>
      </c>
    </row>
    <row r="6337">
      <c r="A6337" t="n">
        <v>41.725</v>
      </c>
      <c r="B6337" t="n">
        <v>6.253392696380615</v>
      </c>
      <c r="C6337" t="n">
        <v>7.264719486236572</v>
      </c>
      <c r="D6337" t="n">
        <v>14.87606525421143</v>
      </c>
      <c r="E6337" t="n">
        <v>14.8670711517334</v>
      </c>
      <c r="F6337" t="n">
        <v>9.967061042785645</v>
      </c>
      <c r="G6337" t="n">
        <v>14.03606700897217</v>
      </c>
      <c r="H6337" t="n">
        <v>9.320512771606445</v>
      </c>
      <c r="I6337" t="n">
        <v>10.20546054840088</v>
      </c>
      <c r="J6337" t="n">
        <v>15.07757091522217</v>
      </c>
    </row>
    <row r="6338">
      <c r="A6338" t="n">
        <v>41.76</v>
      </c>
      <c r="B6338" t="n">
        <v>6.546663761138916</v>
      </c>
      <c r="C6338" t="n">
        <v>8.018832206726074</v>
      </c>
      <c r="D6338" t="n">
        <v>15.41697406768799</v>
      </c>
      <c r="E6338" t="n">
        <v>14.42806720733643</v>
      </c>
      <c r="F6338" t="n">
        <v>10.03685092926025</v>
      </c>
      <c r="G6338" t="n">
        <v>13.83620643615723</v>
      </c>
      <c r="H6338" t="n">
        <v>9.554867744445801</v>
      </c>
      <c r="I6338" t="n">
        <v>10.22667789459229</v>
      </c>
      <c r="J6338" t="n">
        <v>15.99233436584473</v>
      </c>
    </row>
    <row r="6339">
      <c r="A6339" t="n">
        <v>41.79499999999999</v>
      </c>
      <c r="B6339" t="n">
        <v>7.19523811340332</v>
      </c>
      <c r="C6339" t="n">
        <v>8.148950576782227</v>
      </c>
      <c r="D6339" t="n">
        <v>16.83057403564453</v>
      </c>
      <c r="E6339" t="n">
        <v>14.4247875213623</v>
      </c>
      <c r="F6339" t="n">
        <v>10.15017414093018</v>
      </c>
      <c r="G6339" t="n">
        <v>13.69537258148193</v>
      </c>
      <c r="H6339" t="n">
        <v>9.612187385559082</v>
      </c>
      <c r="I6339" t="n">
        <v>10.37998104095459</v>
      </c>
      <c r="J6339" t="n">
        <v>16.86020088195801</v>
      </c>
    </row>
    <row r="6340">
      <c r="A6340" t="n">
        <v>41.83</v>
      </c>
      <c r="B6340" t="n">
        <v>7.325270652770996</v>
      </c>
      <c r="C6340" t="n">
        <v>8.205140113830566</v>
      </c>
      <c r="D6340" t="n">
        <v>17.76980400085449</v>
      </c>
      <c r="E6340" t="n">
        <v>14.75286293029785</v>
      </c>
      <c r="F6340" t="n">
        <v>10.40291881561279</v>
      </c>
      <c r="G6340" t="n">
        <v>13.76363468170166</v>
      </c>
      <c r="H6340" t="n">
        <v>9.956655502319336</v>
      </c>
      <c r="I6340" t="n">
        <v>10.65170383453369</v>
      </c>
      <c r="J6340" t="n">
        <v>17.8660831451416</v>
      </c>
    </row>
    <row r="6341">
      <c r="A6341" t="n">
        <v>41.86499999999999</v>
      </c>
      <c r="B6341" t="n">
        <v>7.536881923675537</v>
      </c>
      <c r="C6341" t="n">
        <v>8.474714279174805</v>
      </c>
      <c r="D6341" t="n">
        <v>18.80107307434082</v>
      </c>
      <c r="E6341" t="n">
        <v>14.52737140655518</v>
      </c>
      <c r="F6341" t="n">
        <v>10.6564245223999</v>
      </c>
      <c r="G6341" t="n">
        <v>13.79857635498047</v>
      </c>
      <c r="H6341" t="n">
        <v>10.24183940887451</v>
      </c>
      <c r="I6341" t="n">
        <v>10.75329303741455</v>
      </c>
      <c r="J6341" t="n">
        <v>18.2521858215332</v>
      </c>
    </row>
    <row r="6342">
      <c r="A6342" t="n">
        <v>41.9</v>
      </c>
      <c r="B6342" t="n">
        <v>7.615196704864502</v>
      </c>
      <c r="C6342" t="n">
        <v>8.450660705566406</v>
      </c>
      <c r="D6342" t="n">
        <v>20.26944351196289</v>
      </c>
      <c r="E6342" t="n">
        <v>13.78783988952637</v>
      </c>
      <c r="F6342" t="n">
        <v>10.83298587799072</v>
      </c>
      <c r="G6342" t="n">
        <v>13.7561674118042</v>
      </c>
      <c r="H6342" t="n">
        <v>10.24740409851074</v>
      </c>
      <c r="I6342" t="n">
        <v>11.05941772460938</v>
      </c>
      <c r="J6342" t="n">
        <v>19.06291198730469</v>
      </c>
    </row>
    <row r="6343">
      <c r="A6343" t="n">
        <v>41.935</v>
      </c>
      <c r="B6343" t="n">
        <v>7.466932773590088</v>
      </c>
      <c r="C6343" t="n">
        <v>8.516539573669434</v>
      </c>
      <c r="D6343" t="n">
        <v>20.53774070739746</v>
      </c>
      <c r="E6343" t="n">
        <v>14.05413627624512</v>
      </c>
      <c r="F6343" t="n">
        <v>11.0111141204834</v>
      </c>
      <c r="G6343" t="n">
        <v>14.04334545135498</v>
      </c>
      <c r="H6343" t="n">
        <v>10.27742481231689</v>
      </c>
      <c r="I6343" t="n">
        <v>11.42850303649902</v>
      </c>
      <c r="J6343" t="n">
        <v>19.8958854675293</v>
      </c>
    </row>
    <row r="6344">
      <c r="A6344" t="n">
        <v>41.97</v>
      </c>
      <c r="B6344" t="n">
        <v>7.807775020599365</v>
      </c>
      <c r="C6344" t="n">
        <v>8.551024436950684</v>
      </c>
      <c r="D6344" t="n">
        <v>21.45111846923828</v>
      </c>
      <c r="E6344" t="n">
        <v>14.0405330657959</v>
      </c>
      <c r="F6344" t="n">
        <v>11.04842758178711</v>
      </c>
      <c r="G6344" t="n">
        <v>13.78330898284912</v>
      </c>
      <c r="H6344" t="n">
        <v>9.955231666564941</v>
      </c>
      <c r="I6344" t="n">
        <v>11.57776355743408</v>
      </c>
      <c r="J6344" t="n">
        <v>20.65691757202148</v>
      </c>
    </row>
    <row r="6345">
      <c r="A6345" t="n">
        <v>42.005</v>
      </c>
      <c r="B6345" t="n">
        <v>7.820839881896973</v>
      </c>
      <c r="C6345" t="n">
        <v>8.457792282104492</v>
      </c>
      <c r="D6345" t="n">
        <v>21.29309272766113</v>
      </c>
      <c r="E6345" t="n">
        <v>13.84030914306641</v>
      </c>
      <c r="F6345" t="n">
        <v>11.13980293273926</v>
      </c>
      <c r="G6345" t="n">
        <v>13.639328956604</v>
      </c>
      <c r="H6345" t="n">
        <v>10.53380489349365</v>
      </c>
      <c r="I6345" t="n">
        <v>11.8348388671875</v>
      </c>
      <c r="J6345" t="n">
        <v>19.28550338745117</v>
      </c>
    </row>
    <row r="6346">
      <c r="A6346" t="n">
        <v>42.04</v>
      </c>
      <c r="B6346" t="n">
        <v>7.654035568237305</v>
      </c>
      <c r="C6346" t="n">
        <v>8.43504524230957</v>
      </c>
      <c r="D6346" t="n">
        <v>21.4051342010498</v>
      </c>
      <c r="E6346" t="n">
        <v>14.05317878723145</v>
      </c>
      <c r="F6346" t="n">
        <v>11.48428630828857</v>
      </c>
      <c r="G6346" t="n">
        <v>13.66320991516113</v>
      </c>
      <c r="H6346" t="n">
        <v>11.07137775421143</v>
      </c>
      <c r="I6346" t="n">
        <v>12.18841171264648</v>
      </c>
      <c r="J6346" t="n">
        <v>18.96409606933594</v>
      </c>
    </row>
    <row r="6347">
      <c r="A6347" t="n">
        <v>42.075</v>
      </c>
      <c r="B6347" t="n">
        <v>7.451601028442383</v>
      </c>
      <c r="C6347" t="n">
        <v>8.274852752685547</v>
      </c>
      <c r="D6347" t="n">
        <v>20.78087043762207</v>
      </c>
      <c r="E6347" t="n">
        <v>14.53356742858887</v>
      </c>
      <c r="F6347" t="n">
        <v>11.73913383483887</v>
      </c>
      <c r="G6347" t="n">
        <v>13.66149425506592</v>
      </c>
      <c r="H6347" t="n">
        <v>11.28027248382568</v>
      </c>
      <c r="I6347" t="n">
        <v>12.46660709381104</v>
      </c>
      <c r="J6347" t="n">
        <v>17.99422645568848</v>
      </c>
    </row>
    <row r="6348">
      <c r="A6348" t="n">
        <v>42.11</v>
      </c>
      <c r="B6348" t="n">
        <v>7.127420425415039</v>
      </c>
      <c r="C6348" t="n">
        <v>8.011395454406738</v>
      </c>
      <c r="D6348" t="n">
        <v>19.40744590759277</v>
      </c>
      <c r="E6348" t="n">
        <v>14.68282794952393</v>
      </c>
      <c r="F6348" t="n">
        <v>11.67257308959961</v>
      </c>
      <c r="G6348" t="n">
        <v>13.77595996856689</v>
      </c>
      <c r="H6348" t="n">
        <v>11.52915287017822</v>
      </c>
      <c r="I6348" t="n">
        <v>12.62143611907959</v>
      </c>
      <c r="J6348" t="n">
        <v>17.12379455566406</v>
      </c>
    </row>
    <row r="6349">
      <c r="A6349" t="n">
        <v>42.145</v>
      </c>
      <c r="B6349" t="n">
        <v>6.783854961395264</v>
      </c>
      <c r="C6349" t="n">
        <v>7.918715476989746</v>
      </c>
      <c r="D6349" t="n">
        <v>18.65445327758789</v>
      </c>
      <c r="E6349" t="n">
        <v>14.67041301727295</v>
      </c>
      <c r="F6349" t="n">
        <v>11.8288631439209</v>
      </c>
      <c r="G6349" t="n">
        <v>13.91441631317139</v>
      </c>
      <c r="H6349" t="n">
        <v>11.42659473419189</v>
      </c>
      <c r="I6349" t="n">
        <v>12.65495777130127</v>
      </c>
      <c r="J6349" t="n">
        <v>16.35350227355957</v>
      </c>
    </row>
    <row r="6350">
      <c r="A6350" t="n">
        <v>42.18</v>
      </c>
      <c r="B6350" t="n">
        <v>6.206180572509766</v>
      </c>
      <c r="C6350" t="n">
        <v>7.776832580566406</v>
      </c>
      <c r="D6350" t="n">
        <v>18.19316101074219</v>
      </c>
      <c r="E6350" t="n">
        <v>14.55092144012451</v>
      </c>
      <c r="F6350" t="n">
        <v>11.84882068634033</v>
      </c>
      <c r="G6350" t="n">
        <v>13.62521839141846</v>
      </c>
      <c r="H6350" t="n">
        <v>11.88952255249023</v>
      </c>
      <c r="I6350" t="n">
        <v>12.66828536987305</v>
      </c>
      <c r="J6350" t="n">
        <v>16.38636589050293</v>
      </c>
    </row>
    <row r="6351">
      <c r="A6351" t="n">
        <v>42.215</v>
      </c>
      <c r="B6351" t="n">
        <v>5.727819919586182</v>
      </c>
      <c r="C6351" t="n">
        <v>7.485801696777344</v>
      </c>
      <c r="D6351" t="n">
        <v>17.38455200195312</v>
      </c>
      <c r="E6351" t="n">
        <v>14.36032867431641</v>
      </c>
      <c r="F6351" t="n">
        <v>12.04378700256348</v>
      </c>
      <c r="G6351" t="n">
        <v>13.65899848937988</v>
      </c>
      <c r="H6351" t="n">
        <v>12.29748439788818</v>
      </c>
      <c r="I6351" t="n">
        <v>12.97726154327393</v>
      </c>
      <c r="J6351" t="n">
        <v>16.13960075378418</v>
      </c>
    </row>
    <row r="6352">
      <c r="A6352" t="n">
        <v>42.25</v>
      </c>
      <c r="B6352" t="n">
        <v>5.700238227844238</v>
      </c>
      <c r="C6352" t="n">
        <v>7.283939361572266</v>
      </c>
      <c r="D6352" t="n">
        <v>16.41741180419922</v>
      </c>
      <c r="E6352" t="n">
        <v>14.48357486724854</v>
      </c>
      <c r="F6352" t="n">
        <v>12.06912231445312</v>
      </c>
      <c r="G6352" t="n">
        <v>13.73624992370605</v>
      </c>
      <c r="H6352" t="n">
        <v>12.56691074371338</v>
      </c>
      <c r="I6352" t="n">
        <v>13.23812484741211</v>
      </c>
      <c r="J6352" t="n">
        <v>15.64602184295654</v>
      </c>
    </row>
    <row r="6353">
      <c r="A6353" t="n">
        <v>42.285</v>
      </c>
      <c r="B6353" t="n">
        <v>5.472094535827637</v>
      </c>
      <c r="C6353" t="n">
        <v>7.011240005493164</v>
      </c>
      <c r="D6353" t="n">
        <v>15.2473669052124</v>
      </c>
      <c r="E6353" t="n">
        <v>14.55017948150635</v>
      </c>
      <c r="F6353" t="n">
        <v>12.38192462921143</v>
      </c>
      <c r="G6353" t="n">
        <v>13.79279899597168</v>
      </c>
      <c r="H6353" t="n">
        <v>12.69733619689941</v>
      </c>
      <c r="I6353" t="n">
        <v>13.540846824646</v>
      </c>
      <c r="J6353" t="n">
        <v>14.96376800537109</v>
      </c>
    </row>
    <row r="6354">
      <c r="A6354" t="n">
        <v>42.32</v>
      </c>
      <c r="B6354" t="n">
        <v>5.098986625671387</v>
      </c>
      <c r="C6354" t="n">
        <v>6.783797740936279</v>
      </c>
      <c r="D6354" t="n">
        <v>14.7526741027832</v>
      </c>
      <c r="E6354" t="n">
        <v>14.70357227325439</v>
      </c>
      <c r="F6354" t="n">
        <v>12.47672367095947</v>
      </c>
      <c r="G6354" t="n">
        <v>13.71535301208496</v>
      </c>
      <c r="H6354" t="n">
        <v>12.65303707122803</v>
      </c>
      <c r="I6354" t="n">
        <v>13.62549018859863</v>
      </c>
      <c r="J6354" t="n">
        <v>13.7088041305542</v>
      </c>
    </row>
    <row r="6355">
      <c r="A6355" t="n">
        <v>42.355</v>
      </c>
      <c r="B6355" t="n">
        <v>4.677570819854736</v>
      </c>
      <c r="C6355" t="n">
        <v>6.449760913848877</v>
      </c>
      <c r="D6355" t="n">
        <v>13.8704309463501</v>
      </c>
      <c r="E6355" t="n">
        <v>14.91486644744873</v>
      </c>
      <c r="F6355" t="n">
        <v>12.58744049072266</v>
      </c>
      <c r="G6355" t="n">
        <v>13.45821094512939</v>
      </c>
      <c r="H6355" t="n">
        <v>12.88895797729492</v>
      </c>
      <c r="I6355" t="n">
        <v>13.83566188812256</v>
      </c>
      <c r="J6355" t="n">
        <v>12.25212669372559</v>
      </c>
    </row>
    <row r="6356">
      <c r="A6356" t="n">
        <v>42.39</v>
      </c>
      <c r="B6356" t="n">
        <v>4.411971569061279</v>
      </c>
      <c r="C6356" t="n">
        <v>6.214780330657959</v>
      </c>
      <c r="D6356" t="n">
        <v>12.73752784729004</v>
      </c>
      <c r="E6356" t="n">
        <v>14.5238561630249</v>
      </c>
      <c r="F6356" t="n">
        <v>12.38553237915039</v>
      </c>
      <c r="G6356" t="n">
        <v>13.25972557067871</v>
      </c>
      <c r="H6356" t="n">
        <v>13.30253028869629</v>
      </c>
      <c r="I6356" t="n">
        <v>14.00853061676025</v>
      </c>
      <c r="J6356" t="n">
        <v>11.10709285736084</v>
      </c>
    </row>
    <row r="6357">
      <c r="A6357" t="n">
        <v>42.425</v>
      </c>
      <c r="B6357" t="n">
        <v>4.211272239685059</v>
      </c>
      <c r="C6357" t="n">
        <v>6.167603015899658</v>
      </c>
      <c r="D6357" t="n">
        <v>11.70825958251953</v>
      </c>
      <c r="E6357" t="n">
        <v>14.9861536026001</v>
      </c>
      <c r="F6357" t="n">
        <v>12.5214147567749</v>
      </c>
      <c r="G6357" t="n">
        <v>13.49123477935791</v>
      </c>
      <c r="H6357" t="n">
        <v>13.33821392059326</v>
      </c>
      <c r="I6357" t="n">
        <v>13.9482250213623</v>
      </c>
      <c r="J6357" t="n">
        <v>10.38546276092529</v>
      </c>
    </row>
    <row r="6358">
      <c r="A6358" t="n">
        <v>42.46</v>
      </c>
      <c r="B6358" t="n">
        <v>3.895534515380859</v>
      </c>
      <c r="C6358" t="n">
        <v>5.940133094787598</v>
      </c>
      <c r="D6358" t="n">
        <v>10.83764266967773</v>
      </c>
      <c r="E6358" t="n">
        <v>15.04404735565186</v>
      </c>
      <c r="F6358" t="n">
        <v>12.64831161499023</v>
      </c>
      <c r="G6358" t="n">
        <v>13.46960163116455</v>
      </c>
      <c r="H6358" t="n">
        <v>13.31994915008545</v>
      </c>
      <c r="I6358" t="n">
        <v>13.95018005371094</v>
      </c>
      <c r="J6358" t="n">
        <v>9.480625152587891</v>
      </c>
    </row>
    <row r="6359">
      <c r="A6359" t="n">
        <v>42.495</v>
      </c>
      <c r="B6359" t="n">
        <v>3.516306161880493</v>
      </c>
      <c r="C6359" t="n">
        <v>5.78221607208252</v>
      </c>
      <c r="D6359" t="n">
        <v>9.899164199829102</v>
      </c>
      <c r="E6359" t="n">
        <v>14.94209098815918</v>
      </c>
      <c r="F6359" t="n">
        <v>12.54173755645752</v>
      </c>
      <c r="G6359" t="n">
        <v>13.14106464385986</v>
      </c>
      <c r="H6359" t="n">
        <v>13.59883308410645</v>
      </c>
      <c r="I6359" t="n">
        <v>14.39890289306641</v>
      </c>
      <c r="J6359" t="n">
        <v>8.624075889587402</v>
      </c>
    </row>
    <row r="6360">
      <c r="A6360" t="n">
        <v>42.53</v>
      </c>
      <c r="B6360" t="n">
        <v>3.399984836578369</v>
      </c>
      <c r="C6360" t="n">
        <v>5.670262336730957</v>
      </c>
      <c r="D6360" t="n">
        <v>9.434287071228027</v>
      </c>
      <c r="E6360" t="n">
        <v>14.60385131835938</v>
      </c>
      <c r="F6360" t="n">
        <v>12.4596061706543</v>
      </c>
      <c r="G6360" t="n">
        <v>12.92396068572998</v>
      </c>
      <c r="H6360" t="n">
        <v>13.84739112854004</v>
      </c>
      <c r="I6360" t="n">
        <v>13.94683933258057</v>
      </c>
      <c r="J6360" t="n">
        <v>8.073648452758789</v>
      </c>
    </row>
    <row r="6361">
      <c r="A6361" t="n">
        <v>42.565</v>
      </c>
      <c r="B6361" t="n">
        <v>3.312849044799805</v>
      </c>
      <c r="C6361" t="n">
        <v>5.621846199035645</v>
      </c>
      <c r="D6361" t="n">
        <v>8.925541877746582</v>
      </c>
      <c r="E6361" t="n">
        <v>14.71664428710938</v>
      </c>
      <c r="F6361" t="n">
        <v>12.4316520690918</v>
      </c>
      <c r="G6361" t="n">
        <v>13.31690692901611</v>
      </c>
      <c r="H6361" t="n">
        <v>13.96628856658936</v>
      </c>
      <c r="I6361" t="n">
        <v>13.38623237609863</v>
      </c>
      <c r="J6361" t="n">
        <v>7.622550010681152</v>
      </c>
    </row>
    <row r="6362">
      <c r="A6362" t="n">
        <v>42.6</v>
      </c>
      <c r="B6362" t="n">
        <v>3.217777490615845</v>
      </c>
      <c r="C6362" t="n">
        <v>5.574222564697266</v>
      </c>
      <c r="D6362" t="n">
        <v>8.256614685058594</v>
      </c>
      <c r="E6362" t="n">
        <v>14.69404697418213</v>
      </c>
      <c r="F6362" t="n">
        <v>12.86697196960449</v>
      </c>
      <c r="G6362" t="n">
        <v>13.56290340423584</v>
      </c>
      <c r="H6362" t="n">
        <v>14.24356937408447</v>
      </c>
      <c r="I6362" t="n">
        <v>13.88220119476318</v>
      </c>
      <c r="J6362" t="n">
        <v>7.557605266571045</v>
      </c>
    </row>
    <row r="6363">
      <c r="A6363" t="n">
        <v>42.635</v>
      </c>
      <c r="B6363" t="n">
        <v>3.203433990478516</v>
      </c>
      <c r="C6363" t="n">
        <v>5.641207218170166</v>
      </c>
      <c r="D6363" t="n">
        <v>7.499349117279053</v>
      </c>
      <c r="E6363" t="n">
        <v>15.03728675842285</v>
      </c>
      <c r="F6363" t="n">
        <v>13.12738990783691</v>
      </c>
      <c r="G6363" t="n">
        <v>13.8538064956665</v>
      </c>
      <c r="H6363" t="n">
        <v>14.83825397491455</v>
      </c>
      <c r="I6363" t="n">
        <v>14.22918128967285</v>
      </c>
      <c r="J6363" t="n">
        <v>7.240103244781494</v>
      </c>
    </row>
    <row r="6364">
      <c r="A6364" t="n">
        <v>42.66999999999999</v>
      </c>
      <c r="B6364" t="n">
        <v>3.120459318161011</v>
      </c>
      <c r="C6364" t="n">
        <v>5.655689716339111</v>
      </c>
      <c r="D6364" t="n">
        <v>6.988761425018311</v>
      </c>
      <c r="E6364" t="n">
        <v>15.9832820892334</v>
      </c>
      <c r="F6364" t="n">
        <v>12.89037322998047</v>
      </c>
      <c r="G6364" t="n">
        <v>13.79032039642334</v>
      </c>
      <c r="H6364" t="n">
        <v>14.90217971801758</v>
      </c>
      <c r="I6364" t="n">
        <v>14.41093921661377</v>
      </c>
      <c r="J6364" t="n">
        <v>7.083209037780762</v>
      </c>
    </row>
    <row r="6365">
      <c r="A6365" t="n">
        <v>42.705</v>
      </c>
      <c r="B6365" t="n">
        <v>3.119706153869629</v>
      </c>
      <c r="C6365" t="n">
        <v>5.537509441375732</v>
      </c>
      <c r="D6365" t="n">
        <v>7.00644588470459</v>
      </c>
      <c r="E6365" t="n">
        <v>16.14695739746094</v>
      </c>
      <c r="F6365" t="n">
        <v>12.73438167572021</v>
      </c>
      <c r="G6365" t="n">
        <v>13.99301338195801</v>
      </c>
      <c r="H6365" t="n">
        <v>15.06289863586426</v>
      </c>
      <c r="I6365" t="n">
        <v>14.41730308532715</v>
      </c>
      <c r="J6365" t="n">
        <v>6.757824420928955</v>
      </c>
    </row>
    <row r="6366">
      <c r="A6366" t="n">
        <v>42.73999999999999</v>
      </c>
      <c r="B6366" t="n">
        <v>3.134420156478882</v>
      </c>
      <c r="C6366" t="n">
        <v>5.425627708435059</v>
      </c>
      <c r="D6366" t="n">
        <v>6.88835620880127</v>
      </c>
      <c r="E6366" t="n">
        <v>15.87984752655029</v>
      </c>
      <c r="F6366" t="n">
        <v>12.47754764556885</v>
      </c>
      <c r="G6366" t="n">
        <v>14.19204616546631</v>
      </c>
      <c r="H6366" t="n">
        <v>15.75527667999268</v>
      </c>
      <c r="I6366" t="n">
        <v>14.69590950012207</v>
      </c>
      <c r="J6366" t="n">
        <v>6.421577453613281</v>
      </c>
    </row>
    <row r="6367">
      <c r="A6367" t="n">
        <v>42.775</v>
      </c>
      <c r="B6367" t="n">
        <v>3.119277954101562</v>
      </c>
      <c r="C6367" t="n">
        <v>5.521384239196777</v>
      </c>
      <c r="D6367" t="n">
        <v>6.986260414123535</v>
      </c>
      <c r="E6367" t="n">
        <v>16.18584823608398</v>
      </c>
      <c r="F6367" t="n">
        <v>12.33475685119629</v>
      </c>
      <c r="G6367" t="n">
        <v>13.95391178131104</v>
      </c>
      <c r="H6367" t="n">
        <v>16.16598892211914</v>
      </c>
      <c r="I6367" t="n">
        <v>15.12270450592041</v>
      </c>
      <c r="J6367" t="n">
        <v>6.151795387268066</v>
      </c>
    </row>
    <row r="6368">
      <c r="A6368" t="n">
        <v>42.81</v>
      </c>
      <c r="B6368" t="n">
        <v>3.136753082275391</v>
      </c>
      <c r="C6368" t="n">
        <v>5.615809917449951</v>
      </c>
      <c r="D6368" t="n">
        <v>6.907206535339355</v>
      </c>
      <c r="E6368" t="n">
        <v>16.8244514465332</v>
      </c>
      <c r="F6368" t="n">
        <v>12.38127422332764</v>
      </c>
      <c r="G6368" t="n">
        <v>13.5557107925415</v>
      </c>
      <c r="H6368" t="n">
        <v>15.82454967498779</v>
      </c>
      <c r="I6368" t="n">
        <v>15.62894725799561</v>
      </c>
      <c r="J6368" t="n">
        <v>5.962321758270264</v>
      </c>
    </row>
    <row r="6369">
      <c r="A6369" t="n">
        <v>42.845</v>
      </c>
      <c r="B6369" t="n">
        <v>3.153929233551025</v>
      </c>
      <c r="C6369" t="n">
        <v>5.733868598937988</v>
      </c>
      <c r="D6369" t="n">
        <v>6.830695629119873</v>
      </c>
      <c r="E6369" t="n">
        <v>16.64021682739258</v>
      </c>
      <c r="F6369" t="n">
        <v>12.35497379302979</v>
      </c>
      <c r="G6369" t="n">
        <v>13.4600830078125</v>
      </c>
      <c r="H6369" t="n">
        <v>15.69063758850098</v>
      </c>
      <c r="I6369" t="n">
        <v>16.19573783874512</v>
      </c>
      <c r="J6369" t="n">
        <v>5.78508996963501</v>
      </c>
    </row>
    <row r="6370">
      <c r="A6370" t="n">
        <v>42.88</v>
      </c>
      <c r="B6370" t="n">
        <v>3.090662717819214</v>
      </c>
      <c r="C6370" t="n">
        <v>5.876689910888672</v>
      </c>
      <c r="D6370" t="n">
        <v>6.583329677581787</v>
      </c>
      <c r="E6370" t="n">
        <v>16.29644775390625</v>
      </c>
      <c r="F6370" t="n">
        <v>12.68620491027832</v>
      </c>
      <c r="G6370" t="n">
        <v>13.2011833190918</v>
      </c>
      <c r="H6370" t="n">
        <v>14.94339942932129</v>
      </c>
      <c r="I6370" t="n">
        <v>15.79503059387207</v>
      </c>
      <c r="J6370" t="n">
        <v>5.649457931518555</v>
      </c>
    </row>
    <row r="6371">
      <c r="A6371" t="n">
        <v>42.915</v>
      </c>
      <c r="B6371" t="n">
        <v>3.085982322692871</v>
      </c>
      <c r="C6371" t="n">
        <v>5.959409713745117</v>
      </c>
      <c r="D6371" t="n">
        <v>6.643353462219238</v>
      </c>
      <c r="E6371" t="n">
        <v>15.73711204528809</v>
      </c>
      <c r="F6371" t="n">
        <v>12.55392551422119</v>
      </c>
      <c r="G6371" t="n">
        <v>13.08515071868896</v>
      </c>
      <c r="H6371" t="n">
        <v>14.84933280944824</v>
      </c>
      <c r="I6371" t="n">
        <v>15.45805263519287</v>
      </c>
      <c r="J6371" t="n">
        <v>5.531137466430664</v>
      </c>
    </row>
    <row r="6372">
      <c r="A6372" t="n">
        <v>42.95</v>
      </c>
      <c r="B6372" t="n">
        <v>3.097598552703857</v>
      </c>
      <c r="C6372" t="n">
        <v>5.907024383544922</v>
      </c>
      <c r="D6372" t="n">
        <v>6.492055416107178</v>
      </c>
      <c r="E6372" t="n">
        <v>15.68237018585205</v>
      </c>
      <c r="F6372" t="n">
        <v>12.37907600402832</v>
      </c>
      <c r="G6372" t="n">
        <v>13.15317916870117</v>
      </c>
      <c r="H6372" t="n">
        <v>14.65415096282959</v>
      </c>
      <c r="I6372" t="n">
        <v>15.17463874816895</v>
      </c>
      <c r="J6372" t="n">
        <v>5.474984645843506</v>
      </c>
    </row>
    <row r="6373">
      <c r="A6373" t="n">
        <v>42.985</v>
      </c>
      <c r="B6373" t="n">
        <v>3.089454174041748</v>
      </c>
      <c r="C6373" t="n">
        <v>5.776904106140137</v>
      </c>
      <c r="D6373" t="n">
        <v>6.568422317504883</v>
      </c>
      <c r="E6373" t="n">
        <v>15.50157737731934</v>
      </c>
      <c r="F6373" t="n">
        <v>12.07791423797607</v>
      </c>
      <c r="G6373" t="n">
        <v>13.48072814941406</v>
      </c>
      <c r="H6373" t="n">
        <v>15.03019237518311</v>
      </c>
      <c r="I6373" t="n">
        <v>14.80872249603271</v>
      </c>
      <c r="J6373" t="n">
        <v>5.41688871383667</v>
      </c>
    </row>
    <row r="6374">
      <c r="A6374" t="n">
        <v>43.02</v>
      </c>
      <c r="B6374" t="n">
        <v>3.092039108276367</v>
      </c>
      <c r="C6374" t="n">
        <v>5.726947784423828</v>
      </c>
      <c r="D6374" t="n">
        <v>6.866556644439697</v>
      </c>
      <c r="E6374" t="n">
        <v>15.30793380737305</v>
      </c>
      <c r="F6374" t="n">
        <v>11.64637184143066</v>
      </c>
      <c r="G6374" t="n">
        <v>13.81219387054443</v>
      </c>
      <c r="H6374" t="n">
        <v>15.0561695098877</v>
      </c>
      <c r="I6374" t="n">
        <v>14.46872234344482</v>
      </c>
      <c r="J6374" t="n">
        <v>5.259096622467041</v>
      </c>
    </row>
    <row r="6375">
      <c r="A6375" t="n">
        <v>43.055</v>
      </c>
      <c r="B6375" t="n">
        <v>3.154197931289673</v>
      </c>
      <c r="C6375" t="n">
        <v>5.730201721191406</v>
      </c>
      <c r="D6375" t="n">
        <v>7.063889026641846</v>
      </c>
      <c r="E6375" t="n">
        <v>15.12909603118896</v>
      </c>
      <c r="F6375" t="n">
        <v>11.03588104248047</v>
      </c>
      <c r="G6375" t="n">
        <v>13.53528308868408</v>
      </c>
      <c r="H6375" t="n">
        <v>14.99283409118652</v>
      </c>
      <c r="I6375" t="n">
        <v>14.18480587005615</v>
      </c>
      <c r="J6375" t="n">
        <v>5.300694942474365</v>
      </c>
    </row>
    <row r="6376">
      <c r="A6376" t="n">
        <v>43.09</v>
      </c>
      <c r="B6376" t="n">
        <v>3.090160846710205</v>
      </c>
      <c r="C6376" t="n">
        <v>5.855849266052246</v>
      </c>
      <c r="D6376" t="n">
        <v>7.166397094726562</v>
      </c>
      <c r="E6376" t="n">
        <v>14.99007701873779</v>
      </c>
      <c r="F6376" t="n">
        <v>11.15952110290527</v>
      </c>
      <c r="G6376" t="n">
        <v>13.52660846710205</v>
      </c>
      <c r="H6376" t="n">
        <v>14.80163860321045</v>
      </c>
      <c r="I6376" t="n">
        <v>14.1264533996582</v>
      </c>
      <c r="J6376" t="n">
        <v>5.387115955352783</v>
      </c>
    </row>
    <row r="6377">
      <c r="A6377" t="n">
        <v>43.125</v>
      </c>
      <c r="B6377" t="n">
        <v>3.114797592163086</v>
      </c>
      <c r="C6377" t="n">
        <v>5.811637401580811</v>
      </c>
      <c r="D6377" t="n">
        <v>7.039567947387695</v>
      </c>
      <c r="E6377" t="n">
        <v>14.94406890869141</v>
      </c>
      <c r="F6377" t="n">
        <v>10.76267051696777</v>
      </c>
      <c r="G6377" t="n">
        <v>13.54617404937744</v>
      </c>
      <c r="H6377" t="n">
        <v>14.53950309753418</v>
      </c>
      <c r="I6377" t="n">
        <v>14.0424976348877</v>
      </c>
      <c r="J6377" t="n">
        <v>5.460506916046143</v>
      </c>
    </row>
    <row r="6378">
      <c r="A6378" t="n">
        <v>43.16</v>
      </c>
      <c r="B6378" t="n">
        <v>3.147931575775146</v>
      </c>
      <c r="C6378" t="n">
        <v>5.788627147674561</v>
      </c>
      <c r="D6378" t="n">
        <v>7.261769771575928</v>
      </c>
      <c r="E6378" t="n">
        <v>15.26534080505371</v>
      </c>
      <c r="F6378" t="n">
        <v>10.71722221374512</v>
      </c>
      <c r="G6378" t="n">
        <v>13.38135719299316</v>
      </c>
      <c r="H6378" t="n">
        <v>14.28345012664795</v>
      </c>
      <c r="I6378" t="n">
        <v>14.14282131195068</v>
      </c>
      <c r="J6378" t="n">
        <v>5.485659122467041</v>
      </c>
    </row>
    <row r="6379">
      <c r="A6379" t="n">
        <v>43.195</v>
      </c>
      <c r="B6379" t="n">
        <v>3.170675039291382</v>
      </c>
      <c r="C6379" t="n">
        <v>5.918093204498291</v>
      </c>
      <c r="D6379" t="n">
        <v>7.323991298675537</v>
      </c>
      <c r="E6379" t="n">
        <v>15.23781585693359</v>
      </c>
      <c r="F6379" t="n">
        <v>10.55970191955566</v>
      </c>
      <c r="G6379" t="n">
        <v>13.2126522064209</v>
      </c>
      <c r="H6379" t="n">
        <v>14.58534717559814</v>
      </c>
      <c r="I6379" t="n">
        <v>13.92998027801514</v>
      </c>
      <c r="J6379" t="n">
        <v>5.430418491363525</v>
      </c>
    </row>
    <row r="6380">
      <c r="A6380" t="n">
        <v>43.23</v>
      </c>
      <c r="B6380" t="n">
        <v>3.222769737243652</v>
      </c>
      <c r="C6380" t="n">
        <v>5.850632190704346</v>
      </c>
      <c r="D6380" t="n">
        <v>7.654165267944336</v>
      </c>
      <c r="E6380" t="n">
        <v>15.31028175354004</v>
      </c>
      <c r="F6380" t="n">
        <v>10.03934097290039</v>
      </c>
      <c r="G6380" t="n">
        <v>13.25449848175049</v>
      </c>
      <c r="H6380" t="n">
        <v>14.61026096343994</v>
      </c>
      <c r="I6380" t="n">
        <v>13.7619800567627</v>
      </c>
      <c r="J6380" t="n">
        <v>5.450901508331299</v>
      </c>
    </row>
    <row r="6381">
      <c r="A6381" t="n">
        <v>43.265</v>
      </c>
      <c r="B6381" t="n">
        <v>3.173567295074463</v>
      </c>
      <c r="C6381" t="n">
        <v>5.80791187286377</v>
      </c>
      <c r="D6381" t="n">
        <v>7.697475433349609</v>
      </c>
      <c r="E6381" t="n">
        <v>15.39581680297852</v>
      </c>
      <c r="F6381" t="n">
        <v>9.833813667297363</v>
      </c>
      <c r="G6381" t="n">
        <v>13.87938594818115</v>
      </c>
      <c r="H6381" t="n">
        <v>14.43788051605225</v>
      </c>
      <c r="I6381" t="n">
        <v>13.63816547393799</v>
      </c>
      <c r="J6381" t="n">
        <v>5.614340305328369</v>
      </c>
    </row>
    <row r="6382">
      <c r="A6382" t="n">
        <v>43.3</v>
      </c>
      <c r="B6382" t="n">
        <v>3.254782915115356</v>
      </c>
      <c r="C6382" t="n">
        <v>5.97948169708252</v>
      </c>
      <c r="D6382" t="n">
        <v>7.932727336883545</v>
      </c>
      <c r="E6382" t="n">
        <v>15.28111934661865</v>
      </c>
      <c r="F6382" t="n">
        <v>9.686305046081543</v>
      </c>
      <c r="G6382" t="n">
        <v>14.35378456115723</v>
      </c>
      <c r="H6382" t="n">
        <v>13.88308906555176</v>
      </c>
      <c r="I6382" t="n">
        <v>13.41013240814209</v>
      </c>
      <c r="J6382" t="n">
        <v>5.881290435791016</v>
      </c>
    </row>
    <row r="6383">
      <c r="A6383" t="n">
        <v>43.335</v>
      </c>
      <c r="B6383" t="n">
        <v>3.312935590744019</v>
      </c>
      <c r="C6383" t="n">
        <v>6.385851383209229</v>
      </c>
      <c r="D6383" t="n">
        <v>7.879644870758057</v>
      </c>
      <c r="E6383" t="n">
        <v>15.43896770477295</v>
      </c>
      <c r="F6383" t="n">
        <v>9.677643775939941</v>
      </c>
      <c r="G6383" t="n">
        <v>14.05974960327148</v>
      </c>
      <c r="H6383" t="n">
        <v>14.20368099212646</v>
      </c>
      <c r="I6383" t="n">
        <v>13.24429988861084</v>
      </c>
      <c r="J6383" t="n">
        <v>5.835540771484375</v>
      </c>
    </row>
    <row r="6384">
      <c r="A6384" t="n">
        <v>43.37</v>
      </c>
      <c r="B6384" t="n">
        <v>3.363547801971436</v>
      </c>
      <c r="C6384" t="n">
        <v>6.873316764831543</v>
      </c>
      <c r="D6384" t="n">
        <v>8.400385856628418</v>
      </c>
      <c r="E6384" t="n">
        <v>15.23850250244141</v>
      </c>
      <c r="F6384" t="n">
        <v>9.390803337097168</v>
      </c>
      <c r="G6384" t="n">
        <v>13.86428451538086</v>
      </c>
      <c r="H6384" t="n">
        <v>14.17722320556641</v>
      </c>
      <c r="I6384" t="n">
        <v>12.99524879455566</v>
      </c>
      <c r="J6384" t="n">
        <v>6.119597434997559</v>
      </c>
    </row>
    <row r="6385">
      <c r="A6385" t="n">
        <v>43.405</v>
      </c>
      <c r="B6385" t="n">
        <v>3.559142827987671</v>
      </c>
      <c r="C6385" t="n">
        <v>6.931948184967041</v>
      </c>
      <c r="D6385" t="n">
        <v>8.583019256591797</v>
      </c>
      <c r="E6385" t="n">
        <v>15.33459758758545</v>
      </c>
      <c r="F6385" t="n">
        <v>9.422695159912109</v>
      </c>
      <c r="G6385" t="n">
        <v>13.29984569549561</v>
      </c>
      <c r="H6385" t="n">
        <v>13.96789741516113</v>
      </c>
      <c r="I6385" t="n">
        <v>12.66896533966064</v>
      </c>
      <c r="J6385" t="n">
        <v>6.306493282318115</v>
      </c>
    </row>
    <row r="6386">
      <c r="A6386" t="n">
        <v>43.44</v>
      </c>
      <c r="B6386" t="n">
        <v>3.717544555664062</v>
      </c>
      <c r="C6386" t="n">
        <v>6.921428203582764</v>
      </c>
      <c r="D6386" t="n">
        <v>8.922874450683594</v>
      </c>
      <c r="E6386" t="n">
        <v>15.03177070617676</v>
      </c>
      <c r="F6386" t="n">
        <v>9.277790069580078</v>
      </c>
      <c r="G6386" t="n">
        <v>13.02812671661377</v>
      </c>
      <c r="H6386" t="n">
        <v>14.06421566009521</v>
      </c>
      <c r="I6386" t="n">
        <v>12.82637023925781</v>
      </c>
      <c r="J6386" t="n">
        <v>6.407198429107666</v>
      </c>
    </row>
    <row r="6387">
      <c r="A6387" t="n">
        <v>43.475</v>
      </c>
      <c r="B6387" t="n">
        <v>3.605834722518921</v>
      </c>
      <c r="C6387" t="n">
        <v>7.069945335388184</v>
      </c>
      <c r="D6387" t="n">
        <v>9.131973266601562</v>
      </c>
      <c r="E6387" t="n">
        <v>15.07338047027588</v>
      </c>
      <c r="F6387" t="n">
        <v>9.291738510131836</v>
      </c>
      <c r="G6387" t="n">
        <v>13.31136512756348</v>
      </c>
      <c r="H6387" t="n">
        <v>13.92624664306641</v>
      </c>
      <c r="I6387" t="n">
        <v>13.10056018829346</v>
      </c>
      <c r="J6387" t="n">
        <v>6.346261978149414</v>
      </c>
    </row>
    <row r="6388">
      <c r="A6388" t="n">
        <v>43.51</v>
      </c>
      <c r="B6388" t="n">
        <v>3.773842334747314</v>
      </c>
      <c r="C6388" t="n">
        <v>7.159739017486572</v>
      </c>
      <c r="D6388" t="n">
        <v>9.337173461914062</v>
      </c>
      <c r="E6388" t="n">
        <v>14.45010185241699</v>
      </c>
      <c r="F6388" t="n">
        <v>9.044706344604492</v>
      </c>
      <c r="G6388" t="n">
        <v>13.57399463653564</v>
      </c>
      <c r="H6388" t="n">
        <v>14.24074363708496</v>
      </c>
      <c r="I6388" t="n">
        <v>13.07398223876953</v>
      </c>
      <c r="J6388" t="n">
        <v>6.441591262817383</v>
      </c>
    </row>
    <row r="6389">
      <c r="A6389" t="n">
        <v>43.54499999999999</v>
      </c>
      <c r="B6389" t="n">
        <v>3.977506875991821</v>
      </c>
      <c r="C6389" t="n">
        <v>7.642964363098145</v>
      </c>
      <c r="D6389" t="n">
        <v>9.634970664978027</v>
      </c>
      <c r="E6389" t="n">
        <v>14.67149925231934</v>
      </c>
      <c r="F6389" t="n">
        <v>9.082815170288086</v>
      </c>
      <c r="G6389" t="n">
        <v>13.67171955108643</v>
      </c>
      <c r="H6389" t="n">
        <v>14.26433944702148</v>
      </c>
      <c r="I6389" t="n">
        <v>13.25460815429688</v>
      </c>
      <c r="J6389" t="n">
        <v>6.638892650604248</v>
      </c>
    </row>
    <row r="6390">
      <c r="A6390" t="n">
        <v>43.58</v>
      </c>
      <c r="B6390" t="n">
        <v>3.950206279754639</v>
      </c>
      <c r="C6390" t="n">
        <v>8.087309837341309</v>
      </c>
      <c r="D6390" t="n">
        <v>10.40407562255859</v>
      </c>
      <c r="E6390" t="n">
        <v>14.96530055999756</v>
      </c>
      <c r="F6390" t="n">
        <v>9.414740562438965</v>
      </c>
      <c r="G6390" t="n">
        <v>14.02467441558838</v>
      </c>
      <c r="H6390" t="n">
        <v>14.75509166717529</v>
      </c>
      <c r="I6390" t="n">
        <v>13.53124523162842</v>
      </c>
      <c r="J6390" t="n">
        <v>7.013657093048096</v>
      </c>
    </row>
    <row r="6391">
      <c r="A6391" t="n">
        <v>43.61499999999999</v>
      </c>
      <c r="B6391" t="n">
        <v>4.035459041595459</v>
      </c>
      <c r="C6391" t="n">
        <v>8.546842575073242</v>
      </c>
      <c r="D6391" t="n">
        <v>10.52331066131592</v>
      </c>
      <c r="E6391" t="n">
        <v>15.1162633895874</v>
      </c>
      <c r="F6391" t="n">
        <v>9.449764251708984</v>
      </c>
      <c r="G6391" t="n">
        <v>14.25206851959229</v>
      </c>
      <c r="H6391" t="n">
        <v>14.35974311828613</v>
      </c>
      <c r="I6391" t="n">
        <v>13.19631385803223</v>
      </c>
      <c r="J6391" t="n">
        <v>7.242905139923096</v>
      </c>
    </row>
    <row r="6392">
      <c r="A6392" t="n">
        <v>43.65</v>
      </c>
      <c r="B6392" t="n">
        <v>4.394237518310547</v>
      </c>
      <c r="C6392" t="n">
        <v>8.888376235961914</v>
      </c>
      <c r="D6392" t="n">
        <v>11.1325855255127</v>
      </c>
      <c r="E6392" t="n">
        <v>15.61188507080078</v>
      </c>
      <c r="F6392" t="n">
        <v>9.877898216247559</v>
      </c>
      <c r="G6392" t="n">
        <v>14.21520328521729</v>
      </c>
      <c r="H6392" t="n">
        <v>13.88981914520264</v>
      </c>
      <c r="I6392" t="n">
        <v>12.78519630432129</v>
      </c>
      <c r="J6392" t="n">
        <v>7.052995681762695</v>
      </c>
    </row>
    <row r="6393">
      <c r="A6393" t="n">
        <v>43.685</v>
      </c>
      <c r="B6393" t="n">
        <v>4.471134662628174</v>
      </c>
      <c r="C6393" t="n">
        <v>9.062118530273438</v>
      </c>
      <c r="D6393" t="n">
        <v>11.56952571868896</v>
      </c>
      <c r="E6393" t="n">
        <v>15.48703575134277</v>
      </c>
      <c r="F6393" t="n">
        <v>10.32909488677979</v>
      </c>
      <c r="G6393" t="n">
        <v>13.50578880310059</v>
      </c>
      <c r="H6393" t="n">
        <v>13.50166797637939</v>
      </c>
      <c r="I6393" t="n">
        <v>12.64192867279053</v>
      </c>
      <c r="J6393" t="n">
        <v>7.418614387512207</v>
      </c>
    </row>
    <row r="6394">
      <c r="A6394" t="n">
        <v>43.72</v>
      </c>
      <c r="B6394" t="n">
        <v>4.385335922241211</v>
      </c>
      <c r="C6394" t="n">
        <v>9.571918487548828</v>
      </c>
      <c r="D6394" t="n">
        <v>12.57325839996338</v>
      </c>
      <c r="E6394" t="n">
        <v>15.92601299285889</v>
      </c>
      <c r="F6394" t="n">
        <v>9.986350059509277</v>
      </c>
      <c r="G6394" t="n">
        <v>12.40229606628418</v>
      </c>
      <c r="H6394" t="n">
        <v>14.02770900726318</v>
      </c>
      <c r="I6394" t="n">
        <v>12.3971471786499</v>
      </c>
      <c r="J6394" t="n">
        <v>7.762394428253174</v>
      </c>
    </row>
    <row r="6395">
      <c r="A6395" t="n">
        <v>43.755</v>
      </c>
      <c r="B6395" t="n">
        <v>4.523105144500732</v>
      </c>
      <c r="C6395" t="n">
        <v>9.906558990478516</v>
      </c>
      <c r="D6395" t="n">
        <v>14.01967906951904</v>
      </c>
      <c r="E6395" t="n">
        <v>15.80660152435303</v>
      </c>
      <c r="F6395" t="n">
        <v>10.05516242980957</v>
      </c>
      <c r="G6395" t="n">
        <v>12.5529899597168</v>
      </c>
      <c r="H6395" t="n">
        <v>13.90167808532715</v>
      </c>
      <c r="I6395" t="n">
        <v>12.51702976226807</v>
      </c>
      <c r="J6395" t="n">
        <v>8.222637176513672</v>
      </c>
    </row>
    <row r="6396">
      <c r="A6396" t="n">
        <v>43.79</v>
      </c>
      <c r="B6396" t="n">
        <v>4.773375988006592</v>
      </c>
      <c r="C6396" t="n">
        <v>9.644298553466797</v>
      </c>
      <c r="D6396" t="n">
        <v>14.10815334320068</v>
      </c>
      <c r="E6396" t="n">
        <v>15.31632900238037</v>
      </c>
      <c r="F6396" t="n">
        <v>10.52545070648193</v>
      </c>
      <c r="G6396" t="n">
        <v>12.38241195678711</v>
      </c>
      <c r="H6396" t="n">
        <v>14.23132038116455</v>
      </c>
      <c r="I6396" t="n">
        <v>12.47117900848389</v>
      </c>
      <c r="J6396" t="n">
        <v>8.322205543518066</v>
      </c>
    </row>
    <row r="6397">
      <c r="A6397" t="n">
        <v>43.825</v>
      </c>
      <c r="B6397" t="n">
        <v>4.763262271881104</v>
      </c>
      <c r="C6397" t="n">
        <v>9.490191459655762</v>
      </c>
      <c r="D6397" t="n">
        <v>13.57403755187988</v>
      </c>
      <c r="E6397" t="n">
        <v>15.63656330108643</v>
      </c>
      <c r="F6397" t="n">
        <v>10.45806503295898</v>
      </c>
      <c r="G6397" t="n">
        <v>13.41257286071777</v>
      </c>
      <c r="H6397" t="n">
        <v>13.87003040313721</v>
      </c>
      <c r="I6397" t="n">
        <v>12.25873947143555</v>
      </c>
      <c r="J6397" t="n">
        <v>8.410581588745117</v>
      </c>
    </row>
    <row r="6398">
      <c r="A6398" t="n">
        <v>43.86</v>
      </c>
      <c r="B6398" t="n">
        <v>4.750524520874023</v>
      </c>
      <c r="C6398" t="n">
        <v>9.589438438415527</v>
      </c>
      <c r="D6398" t="n">
        <v>14.29549217224121</v>
      </c>
      <c r="E6398" t="n">
        <v>15.96160888671875</v>
      </c>
      <c r="F6398" t="n">
        <v>10.55859088897705</v>
      </c>
      <c r="G6398" t="n">
        <v>13.8034029006958</v>
      </c>
      <c r="H6398" t="n">
        <v>14.57785511016846</v>
      </c>
      <c r="I6398" t="n">
        <v>12.34226131439209</v>
      </c>
      <c r="J6398" t="n">
        <v>8.814409255981445</v>
      </c>
    </row>
    <row r="6399">
      <c r="A6399" t="n">
        <v>43.895</v>
      </c>
      <c r="B6399" t="n">
        <v>5.237428188323975</v>
      </c>
      <c r="C6399" t="n">
        <v>9.700201988220215</v>
      </c>
      <c r="D6399" t="n">
        <v>14.46149921417236</v>
      </c>
      <c r="E6399" t="n">
        <v>15.93413352966309</v>
      </c>
      <c r="F6399" t="n">
        <v>10.99850654602051</v>
      </c>
      <c r="G6399" t="n">
        <v>14.05939292907715</v>
      </c>
      <c r="H6399" t="n">
        <v>15.47082805633545</v>
      </c>
      <c r="I6399" t="n">
        <v>12.49477195739746</v>
      </c>
      <c r="J6399" t="n">
        <v>9.267524719238281</v>
      </c>
    </row>
    <row r="6400">
      <c r="A6400" t="n">
        <v>43.93</v>
      </c>
      <c r="B6400" t="n">
        <v>5.22115421295166</v>
      </c>
      <c r="C6400" t="n">
        <v>9.881397247314453</v>
      </c>
      <c r="D6400" t="n">
        <v>14.19706916809082</v>
      </c>
      <c r="E6400" t="n">
        <v>16.59301948547363</v>
      </c>
      <c r="F6400" t="n">
        <v>11.22899723052979</v>
      </c>
      <c r="G6400" t="n">
        <v>14.67789649963379</v>
      </c>
      <c r="H6400" t="n">
        <v>15.89227485656738</v>
      </c>
      <c r="I6400" t="n">
        <v>12.51587677001953</v>
      </c>
      <c r="J6400" t="n">
        <v>9.178919792175293</v>
      </c>
    </row>
    <row r="6401">
      <c r="A6401" t="n">
        <v>43.965</v>
      </c>
      <c r="B6401" t="n">
        <v>5.282965183258057</v>
      </c>
      <c r="C6401" t="n">
        <v>10.15326023101807</v>
      </c>
      <c r="D6401" t="n">
        <v>13.97982406616211</v>
      </c>
      <c r="E6401" t="n">
        <v>17.48812484741211</v>
      </c>
      <c r="F6401" t="n">
        <v>11.23046875</v>
      </c>
      <c r="G6401" t="n">
        <v>14.43176364898682</v>
      </c>
      <c r="H6401" t="n">
        <v>16.14585494995117</v>
      </c>
      <c r="I6401" t="n">
        <v>13.09314632415771</v>
      </c>
      <c r="J6401" t="n">
        <v>9.365317344665527</v>
      </c>
    </row>
    <row r="6402">
      <c r="A6402" t="n">
        <v>44</v>
      </c>
      <c r="B6402" t="n">
        <v>5.410144329071045</v>
      </c>
      <c r="C6402" t="n">
        <v>10.14598941802979</v>
      </c>
      <c r="D6402" t="n">
        <v>15.06873893737793</v>
      </c>
      <c r="E6402" t="n">
        <v>17.35435676574707</v>
      </c>
      <c r="F6402" t="n">
        <v>11.30989074707031</v>
      </c>
      <c r="G6402" t="n">
        <v>13.3533182144165</v>
      </c>
      <c r="H6402" t="n">
        <v>15.70930862426758</v>
      </c>
      <c r="I6402" t="n">
        <v>13.63664436340332</v>
      </c>
      <c r="J6402" t="n">
        <v>9.076522827148438</v>
      </c>
    </row>
    <row r="6403">
      <c r="A6403" t="n">
        <v>44.035</v>
      </c>
      <c r="B6403" t="n">
        <v>5.327924728393555</v>
      </c>
      <c r="C6403" t="n">
        <v>10.03963375091553</v>
      </c>
      <c r="D6403" t="n">
        <v>16.1677360534668</v>
      </c>
      <c r="E6403" t="n">
        <v>16.90798759460449</v>
      </c>
      <c r="F6403" t="n">
        <v>12.06552028656006</v>
      </c>
      <c r="G6403" t="n">
        <v>12.7617073059082</v>
      </c>
      <c r="H6403" t="n">
        <v>15.56738662719727</v>
      </c>
      <c r="I6403" t="n">
        <v>14.15152931213379</v>
      </c>
      <c r="J6403" t="n">
        <v>9.412368774414062</v>
      </c>
    </row>
    <row r="6404">
      <c r="A6404" t="n">
        <v>44.07</v>
      </c>
      <c r="B6404" t="n">
        <v>5.455647468566895</v>
      </c>
      <c r="C6404" t="n">
        <v>9.831005096435547</v>
      </c>
      <c r="D6404" t="n">
        <v>16.58405303955078</v>
      </c>
      <c r="E6404" t="n">
        <v>16.7928409576416</v>
      </c>
      <c r="F6404" t="n">
        <v>13.07843208312988</v>
      </c>
      <c r="G6404" t="n">
        <v>12.69661998748779</v>
      </c>
      <c r="H6404" t="n">
        <v>15.91721439361572</v>
      </c>
      <c r="I6404" t="n">
        <v>14.08831596374512</v>
      </c>
      <c r="J6404" t="n">
        <v>9.881217956542969</v>
      </c>
    </row>
    <row r="6405">
      <c r="A6405" t="n">
        <v>44.105</v>
      </c>
      <c r="B6405" t="n">
        <v>5.301877498626709</v>
      </c>
      <c r="C6405" t="n">
        <v>9.380914688110352</v>
      </c>
      <c r="D6405" t="n">
        <v>16.63754844665527</v>
      </c>
      <c r="E6405" t="n">
        <v>16.91320037841797</v>
      </c>
      <c r="F6405" t="n">
        <v>13.82135486602783</v>
      </c>
      <c r="G6405" t="n">
        <v>12.2976598739624</v>
      </c>
      <c r="H6405" t="n">
        <v>15.80875778198242</v>
      </c>
      <c r="I6405" t="n">
        <v>13.85000324249268</v>
      </c>
      <c r="J6405" t="n">
        <v>9.971625328063965</v>
      </c>
    </row>
    <row r="6406">
      <c r="A6406" t="n">
        <v>44.14</v>
      </c>
      <c r="B6406" t="n">
        <v>5.143664360046387</v>
      </c>
      <c r="C6406" t="n">
        <v>9.145415306091309</v>
      </c>
      <c r="D6406" t="n">
        <v>16.45075988769531</v>
      </c>
      <c r="E6406" t="n">
        <v>16.89053726196289</v>
      </c>
      <c r="F6406" t="n">
        <v>14.32075309753418</v>
      </c>
      <c r="G6406" t="n">
        <v>12.39510536193848</v>
      </c>
      <c r="H6406" t="n">
        <v>16.41509437561035</v>
      </c>
      <c r="I6406" t="n">
        <v>14.15285110473633</v>
      </c>
      <c r="J6406" t="n">
        <v>9.856011390686035</v>
      </c>
    </row>
    <row r="6407">
      <c r="A6407" t="n">
        <v>44.175</v>
      </c>
      <c r="B6407" t="n">
        <v>5.163748264312744</v>
      </c>
      <c r="C6407" t="n">
        <v>9.020360946655273</v>
      </c>
      <c r="D6407" t="n">
        <v>15.29141139984131</v>
      </c>
      <c r="E6407" t="n">
        <v>16.92289352416992</v>
      </c>
      <c r="F6407" t="n">
        <v>14.19013023376465</v>
      </c>
      <c r="G6407" t="n">
        <v>12.81515407562256</v>
      </c>
      <c r="H6407" t="n">
        <v>16.84864234924316</v>
      </c>
      <c r="I6407" t="n">
        <v>14.09725666046143</v>
      </c>
      <c r="J6407" t="n">
        <v>9.629919052124023</v>
      </c>
    </row>
    <row r="6408">
      <c r="A6408" t="n">
        <v>44.21</v>
      </c>
      <c r="B6408" t="n">
        <v>5.011672496795654</v>
      </c>
      <c r="C6408" t="n">
        <v>9.165885925292969</v>
      </c>
      <c r="D6408" t="n">
        <v>14.5143404006958</v>
      </c>
      <c r="E6408" t="n">
        <v>17.50090789794922</v>
      </c>
      <c r="F6408" t="n">
        <v>14.02760410308838</v>
      </c>
      <c r="G6408" t="n">
        <v>12.3339672088623</v>
      </c>
      <c r="H6408" t="n">
        <v>17.18892860412598</v>
      </c>
      <c r="I6408" t="n">
        <v>13.93014240264893</v>
      </c>
      <c r="J6408" t="n">
        <v>9.783515930175781</v>
      </c>
    </row>
    <row r="6409">
      <c r="A6409" t="n">
        <v>44.245</v>
      </c>
      <c r="B6409" t="n">
        <v>4.741744041442871</v>
      </c>
      <c r="C6409" t="n">
        <v>9.083230972290039</v>
      </c>
      <c r="D6409" t="n">
        <v>13.87731838226318</v>
      </c>
      <c r="E6409" t="n">
        <v>17.81985092163086</v>
      </c>
      <c r="F6409" t="n">
        <v>14.39818954467773</v>
      </c>
      <c r="G6409" t="n">
        <v>12.28036880493164</v>
      </c>
      <c r="H6409" t="n">
        <v>16.71916389465332</v>
      </c>
      <c r="I6409" t="n">
        <v>14.1672420501709</v>
      </c>
      <c r="J6409" t="n">
        <v>9.822506904602051</v>
      </c>
    </row>
    <row r="6410">
      <c r="A6410" t="n">
        <v>44.28</v>
      </c>
      <c r="B6410" t="n">
        <v>4.702108383178711</v>
      </c>
      <c r="C6410" t="n">
        <v>8.916053771972656</v>
      </c>
      <c r="D6410" t="n">
        <v>13.53281879425049</v>
      </c>
      <c r="E6410" t="n">
        <v>17.59232902526855</v>
      </c>
      <c r="F6410" t="n">
        <v>14.6581449508667</v>
      </c>
      <c r="G6410" t="n">
        <v>12.03354072570801</v>
      </c>
      <c r="H6410" t="n">
        <v>16.28055763244629</v>
      </c>
      <c r="I6410" t="n">
        <v>13.54561614990234</v>
      </c>
      <c r="J6410" t="n">
        <v>9.649970054626465</v>
      </c>
    </row>
    <row r="6411">
      <c r="A6411" t="n">
        <v>44.315</v>
      </c>
      <c r="B6411" t="n">
        <v>4.834140300750732</v>
      </c>
      <c r="C6411" t="n">
        <v>8.710829734802246</v>
      </c>
      <c r="D6411" t="n">
        <v>13.40268135070801</v>
      </c>
      <c r="E6411" t="n">
        <v>17.51639747619629</v>
      </c>
      <c r="F6411" t="n">
        <v>14.91038131713867</v>
      </c>
      <c r="G6411" t="n">
        <v>11.62637615203857</v>
      </c>
      <c r="H6411" t="n">
        <v>16.38686752319336</v>
      </c>
      <c r="I6411" t="n">
        <v>13.80222797393799</v>
      </c>
      <c r="J6411" t="n">
        <v>9.618076324462891</v>
      </c>
    </row>
    <row r="6412">
      <c r="A6412" t="n">
        <v>44.35</v>
      </c>
      <c r="B6412" t="n">
        <v>4.781202793121338</v>
      </c>
      <c r="C6412" t="n">
        <v>8.286120414733887</v>
      </c>
      <c r="D6412" t="n">
        <v>13.06551265716553</v>
      </c>
      <c r="E6412" t="n">
        <v>16.79528999328613</v>
      </c>
      <c r="F6412" t="n">
        <v>15.07847595214844</v>
      </c>
      <c r="G6412" t="n">
        <v>11.38342761993408</v>
      </c>
      <c r="H6412" t="n">
        <v>16.77480506896973</v>
      </c>
      <c r="I6412" t="n">
        <v>13.56652355194092</v>
      </c>
      <c r="J6412" t="n">
        <v>9.422019958496094</v>
      </c>
    </row>
    <row r="6413">
      <c r="A6413" t="n">
        <v>44.385</v>
      </c>
      <c r="B6413" t="n">
        <v>4.677490234375</v>
      </c>
      <c r="C6413" t="n">
        <v>7.84860372543335</v>
      </c>
      <c r="D6413" t="n">
        <v>12.15883636474609</v>
      </c>
      <c r="E6413" t="n">
        <v>16.73846054077148</v>
      </c>
      <c r="F6413" t="n">
        <v>14.84822082519531</v>
      </c>
      <c r="G6413" t="n">
        <v>11.028151512146</v>
      </c>
      <c r="H6413" t="n">
        <v>16.17900466918945</v>
      </c>
      <c r="I6413" t="n">
        <v>13.27991771697998</v>
      </c>
      <c r="J6413" t="n">
        <v>8.893887519836426</v>
      </c>
    </row>
    <row r="6414">
      <c r="A6414" t="n">
        <v>44.41999999999999</v>
      </c>
      <c r="B6414" t="n">
        <v>4.66674280166626</v>
      </c>
      <c r="C6414" t="n">
        <v>7.568165302276611</v>
      </c>
      <c r="D6414" t="n">
        <v>11.44871425628662</v>
      </c>
      <c r="E6414" t="n">
        <v>16.41295051574707</v>
      </c>
      <c r="F6414" t="n">
        <v>14.24659633636475</v>
      </c>
      <c r="G6414" t="n">
        <v>10.78404140472412</v>
      </c>
      <c r="H6414" t="n">
        <v>15.76521015167236</v>
      </c>
      <c r="I6414" t="n">
        <v>13.13032722473145</v>
      </c>
      <c r="J6414" t="n">
        <v>8.714240074157715</v>
      </c>
    </row>
    <row r="6415">
      <c r="A6415" t="n">
        <v>44.455</v>
      </c>
      <c r="B6415" t="n">
        <v>4.584944248199463</v>
      </c>
      <c r="C6415" t="n">
        <v>7.267413139343262</v>
      </c>
      <c r="D6415" t="n">
        <v>11.02831935882568</v>
      </c>
      <c r="E6415" t="n">
        <v>15.79390811920166</v>
      </c>
      <c r="F6415" t="n">
        <v>13.92901039123535</v>
      </c>
      <c r="G6415" t="n">
        <v>10.76484298706055</v>
      </c>
      <c r="H6415" t="n">
        <v>15.20096683502197</v>
      </c>
      <c r="I6415" t="n">
        <v>12.88438701629639</v>
      </c>
      <c r="J6415" t="n">
        <v>8.311388969421387</v>
      </c>
    </row>
    <row r="6416">
      <c r="A6416" t="n">
        <v>44.48999999999999</v>
      </c>
      <c r="B6416" t="n">
        <v>4.382217884063721</v>
      </c>
      <c r="C6416" t="n">
        <v>7.058916091918945</v>
      </c>
      <c r="D6416" t="n">
        <v>11.99456310272217</v>
      </c>
      <c r="E6416" t="n">
        <v>15.17408084869385</v>
      </c>
      <c r="F6416" t="n">
        <v>13.37256526947021</v>
      </c>
      <c r="G6416" t="n">
        <v>11.06983661651611</v>
      </c>
      <c r="H6416" t="n">
        <v>14.0751371383667</v>
      </c>
      <c r="I6416" t="n">
        <v>12.56777572631836</v>
      </c>
      <c r="J6416" t="n">
        <v>7.883499622344971</v>
      </c>
    </row>
    <row r="6417">
      <c r="A6417" t="n">
        <v>44.525</v>
      </c>
      <c r="B6417" t="n">
        <v>4.243281841278076</v>
      </c>
      <c r="C6417" t="n">
        <v>6.75074291229248</v>
      </c>
      <c r="D6417" t="n">
        <v>11.45358657836914</v>
      </c>
      <c r="E6417" t="n">
        <v>15.2389554977417</v>
      </c>
      <c r="F6417" t="n">
        <v>12.67685413360596</v>
      </c>
      <c r="G6417" t="n">
        <v>11.17135715484619</v>
      </c>
      <c r="H6417" t="n">
        <v>12.8220386505127</v>
      </c>
      <c r="I6417" t="n">
        <v>12.628493309021</v>
      </c>
      <c r="J6417" t="n">
        <v>8.14432430267334</v>
      </c>
    </row>
    <row r="6418">
      <c r="A6418" t="n">
        <v>44.56</v>
      </c>
      <c r="B6418" t="n">
        <v>3.951014518737793</v>
      </c>
      <c r="C6418" t="n">
        <v>6.469502449035645</v>
      </c>
      <c r="D6418" t="n">
        <v>11.09456253051758</v>
      </c>
      <c r="E6418" t="n">
        <v>14.86422157287598</v>
      </c>
      <c r="F6418" t="n">
        <v>12.92849922180176</v>
      </c>
      <c r="G6418" t="n">
        <v>11.1993932723999</v>
      </c>
      <c r="H6418" t="n">
        <v>11.36113262176514</v>
      </c>
      <c r="I6418" t="n">
        <v>12.81341743469238</v>
      </c>
      <c r="J6418" t="n">
        <v>7.858861923217773</v>
      </c>
    </row>
    <row r="6419">
      <c r="A6419" t="n">
        <v>44.595</v>
      </c>
      <c r="B6419" t="n">
        <v>3.690531969070435</v>
      </c>
      <c r="C6419" t="n">
        <v>6.23173189163208</v>
      </c>
      <c r="D6419" t="n">
        <v>10.39744472503662</v>
      </c>
      <c r="E6419" t="n">
        <v>14.05286121368408</v>
      </c>
      <c r="F6419" t="n">
        <v>12.50404167175293</v>
      </c>
      <c r="G6419" t="n">
        <v>11.63829803466797</v>
      </c>
      <c r="H6419" t="n">
        <v>11.32378959655762</v>
      </c>
      <c r="I6419" t="n">
        <v>12.6279125213623</v>
      </c>
      <c r="J6419" t="n">
        <v>7.513797283172607</v>
      </c>
    </row>
    <row r="6420">
      <c r="A6420" t="n">
        <v>44.63</v>
      </c>
      <c r="B6420" t="n">
        <v>3.55590033531189</v>
      </c>
      <c r="C6420" t="n">
        <v>6.09054708480835</v>
      </c>
      <c r="D6420" t="n">
        <v>10.44655799865723</v>
      </c>
      <c r="E6420" t="n">
        <v>13.3352165222168</v>
      </c>
      <c r="F6420" t="n">
        <v>12.40363597869873</v>
      </c>
      <c r="G6420" t="n">
        <v>12.00013828277588</v>
      </c>
      <c r="H6420" t="n">
        <v>11.17107963562012</v>
      </c>
      <c r="I6420" t="n">
        <v>12.53869152069092</v>
      </c>
      <c r="J6420" t="n">
        <v>7.207686424255371</v>
      </c>
    </row>
    <row r="6421">
      <c r="A6421" t="n">
        <v>44.665</v>
      </c>
      <c r="B6421" t="n">
        <v>3.680870532989502</v>
      </c>
      <c r="C6421" t="n">
        <v>5.926436901092529</v>
      </c>
      <c r="D6421" t="n">
        <v>9.887669563293457</v>
      </c>
      <c r="E6421" t="n">
        <v>13.12003326416016</v>
      </c>
      <c r="F6421" t="n">
        <v>11.92078876495361</v>
      </c>
      <c r="G6421" t="n">
        <v>12.3349666595459</v>
      </c>
      <c r="H6421" t="n">
        <v>11.48251819610596</v>
      </c>
      <c r="I6421" t="n">
        <v>12.28964424133301</v>
      </c>
      <c r="J6421" t="n">
        <v>6.966157913208008</v>
      </c>
    </row>
    <row r="6422">
      <c r="A6422" t="n">
        <v>44.7</v>
      </c>
      <c r="B6422" t="n">
        <v>3.736370325088501</v>
      </c>
      <c r="C6422" t="n">
        <v>5.722736358642578</v>
      </c>
      <c r="D6422" t="n">
        <v>9.08219051361084</v>
      </c>
      <c r="E6422" t="n">
        <v>12.88009929656982</v>
      </c>
      <c r="F6422" t="n">
        <v>11.94981861114502</v>
      </c>
      <c r="G6422" t="n">
        <v>12.05013465881348</v>
      </c>
      <c r="H6422" t="n">
        <v>11.49413681030273</v>
      </c>
      <c r="I6422" t="n">
        <v>11.78201675415039</v>
      </c>
      <c r="J6422" t="n">
        <v>6.601665019989014</v>
      </c>
    </row>
    <row r="6423">
      <c r="A6423" t="n">
        <v>44.735</v>
      </c>
      <c r="B6423" t="n">
        <v>3.62389063835144</v>
      </c>
      <c r="C6423" t="n">
        <v>5.713724613189697</v>
      </c>
      <c r="D6423" t="n">
        <v>8.386562347412109</v>
      </c>
      <c r="E6423" t="n">
        <v>12.87916660308838</v>
      </c>
      <c r="F6423" t="n">
        <v>11.69434452056885</v>
      </c>
      <c r="G6423" t="n">
        <v>12.33837413787842</v>
      </c>
      <c r="H6423" t="n">
        <v>10.95499038696289</v>
      </c>
      <c r="I6423" t="n">
        <v>11.10020351409912</v>
      </c>
      <c r="J6423" t="n">
        <v>6.722493648529053</v>
      </c>
    </row>
    <row r="6424">
      <c r="A6424" t="n">
        <v>44.77</v>
      </c>
      <c r="B6424" t="n">
        <v>3.497374296188354</v>
      </c>
      <c r="C6424" t="n">
        <v>5.816668510437012</v>
      </c>
      <c r="D6424" t="n">
        <v>8.093096733093262</v>
      </c>
      <c r="E6424" t="n">
        <v>12.48056316375732</v>
      </c>
      <c r="F6424" t="n">
        <v>11.63104724884033</v>
      </c>
      <c r="G6424" t="n">
        <v>12.04707622528076</v>
      </c>
      <c r="H6424" t="n">
        <v>10.94996929168701</v>
      </c>
      <c r="I6424" t="n">
        <v>10.67665100097656</v>
      </c>
      <c r="J6424" t="n">
        <v>6.757168292999268</v>
      </c>
    </row>
    <row r="6425">
      <c r="A6425" t="n">
        <v>44.805</v>
      </c>
      <c r="B6425" t="n">
        <v>3.421185255050659</v>
      </c>
      <c r="C6425" t="n">
        <v>5.720957279205322</v>
      </c>
      <c r="D6425" t="n">
        <v>7.93320369720459</v>
      </c>
      <c r="E6425" t="n">
        <v>12.02410316467285</v>
      </c>
      <c r="F6425" t="n">
        <v>11.46885585784912</v>
      </c>
      <c r="G6425" t="n">
        <v>11.1817102432251</v>
      </c>
      <c r="H6425" t="n">
        <v>10.91965675354004</v>
      </c>
      <c r="I6425" t="n">
        <v>10.35202407836914</v>
      </c>
      <c r="J6425" t="n">
        <v>6.659496784210205</v>
      </c>
    </row>
    <row r="6426">
      <c r="A6426" t="n">
        <v>44.84</v>
      </c>
      <c r="B6426" t="n">
        <v>3.401236057281494</v>
      </c>
      <c r="C6426" t="n">
        <v>5.751504898071289</v>
      </c>
      <c r="D6426" t="n">
        <v>7.870162487030029</v>
      </c>
      <c r="E6426" t="n">
        <v>11.74971199035645</v>
      </c>
      <c r="F6426" t="n">
        <v>10.9730863571167</v>
      </c>
      <c r="G6426" t="n">
        <v>12.2526273727417</v>
      </c>
      <c r="H6426" t="n">
        <v>11.40190124511719</v>
      </c>
      <c r="I6426" t="n">
        <v>10.36176109313965</v>
      </c>
      <c r="J6426" t="n">
        <v>6.571524143218994</v>
      </c>
    </row>
    <row r="6427">
      <c r="A6427" t="n">
        <v>44.875</v>
      </c>
      <c r="B6427" t="n">
        <v>3.342763662338257</v>
      </c>
      <c r="C6427" t="n">
        <v>5.582533359527588</v>
      </c>
      <c r="D6427" t="n">
        <v>8.118304252624512</v>
      </c>
      <c r="E6427" t="n">
        <v>11.73875713348389</v>
      </c>
      <c r="F6427" t="n">
        <v>10.44617748260498</v>
      </c>
      <c r="G6427" t="n">
        <v>13.34174156188965</v>
      </c>
      <c r="H6427" t="n">
        <v>11.06561183929443</v>
      </c>
      <c r="I6427" t="n">
        <v>10.21798706054688</v>
      </c>
      <c r="J6427" t="n">
        <v>6.525367736816406</v>
      </c>
    </row>
    <row r="6428">
      <c r="A6428" t="n">
        <v>44.91</v>
      </c>
      <c r="B6428" t="n">
        <v>3.235679388046265</v>
      </c>
      <c r="C6428" t="n">
        <v>5.602494716644287</v>
      </c>
      <c r="D6428" t="n">
        <v>8.199841499328613</v>
      </c>
      <c r="E6428" t="n">
        <v>12.11203861236572</v>
      </c>
      <c r="F6428" t="n">
        <v>10.36992835998535</v>
      </c>
      <c r="G6428" t="n">
        <v>13.05224895477295</v>
      </c>
      <c r="H6428" t="n">
        <v>11.28996276855469</v>
      </c>
      <c r="I6428" t="n">
        <v>10.50196170806885</v>
      </c>
      <c r="J6428" t="n">
        <v>6.393758296966553</v>
      </c>
    </row>
    <row r="6429">
      <c r="A6429" t="n">
        <v>44.945</v>
      </c>
      <c r="B6429" t="n">
        <v>3.296185970306396</v>
      </c>
      <c r="C6429" t="n">
        <v>5.585936069488525</v>
      </c>
      <c r="D6429" t="n">
        <v>8.071002006530762</v>
      </c>
      <c r="E6429" t="n">
        <v>11.82932472229004</v>
      </c>
      <c r="F6429" t="n">
        <v>10.18347549438477</v>
      </c>
      <c r="G6429" t="n">
        <v>13.18355941772461</v>
      </c>
      <c r="H6429" t="n">
        <v>11.63707447052002</v>
      </c>
      <c r="I6429" t="n">
        <v>11.01951885223389</v>
      </c>
      <c r="J6429" t="n">
        <v>6.417918682098389</v>
      </c>
    </row>
    <row r="6430">
      <c r="A6430" t="n">
        <v>44.98</v>
      </c>
      <c r="B6430" t="n">
        <v>3.325358867645264</v>
      </c>
      <c r="C6430" t="n">
        <v>5.582930564880371</v>
      </c>
      <c r="D6430" t="n">
        <v>7.841209411621094</v>
      </c>
      <c r="E6430" t="n">
        <v>12.04066276550293</v>
      </c>
      <c r="F6430" t="n">
        <v>10.04201889038086</v>
      </c>
      <c r="G6430" t="n">
        <v>13.09339237213135</v>
      </c>
      <c r="H6430" t="n">
        <v>10.75722885131836</v>
      </c>
      <c r="I6430" t="n">
        <v>11.20210266113281</v>
      </c>
      <c r="J6430" t="n">
        <v>6.522316455841064</v>
      </c>
    </row>
    <row r="6431">
      <c r="A6431" t="n">
        <v>45.015</v>
      </c>
      <c r="B6431" t="n">
        <v>3.239735841751099</v>
      </c>
      <c r="C6431" t="n">
        <v>5.749613761901855</v>
      </c>
      <c r="D6431" t="n">
        <v>7.842612266540527</v>
      </c>
      <c r="E6431" t="n">
        <v>12.99569511413574</v>
      </c>
      <c r="F6431" t="n">
        <v>10.33156871795654</v>
      </c>
      <c r="G6431" t="n">
        <v>13.25090408325195</v>
      </c>
      <c r="H6431" t="n">
        <v>9.215009689331055</v>
      </c>
      <c r="I6431" t="n">
        <v>11.13024711608887</v>
      </c>
      <c r="J6431" t="n">
        <v>6.413993358612061</v>
      </c>
    </row>
    <row r="6432">
      <c r="A6432" t="n">
        <v>45.05</v>
      </c>
      <c r="B6432" t="n">
        <v>3.230551481246948</v>
      </c>
      <c r="C6432" t="n">
        <v>5.644977569580078</v>
      </c>
      <c r="D6432" t="n">
        <v>7.430347442626953</v>
      </c>
      <c r="E6432" t="n">
        <v>13.41443347930908</v>
      </c>
      <c r="F6432" t="n">
        <v>10.83537769317627</v>
      </c>
      <c r="G6432" t="n">
        <v>13.58947563171387</v>
      </c>
      <c r="H6432" t="n">
        <v>9.483369827270508</v>
      </c>
      <c r="I6432" t="n">
        <v>10.93982601165771</v>
      </c>
      <c r="J6432" t="n">
        <v>6.504350185394287</v>
      </c>
    </row>
    <row r="6433">
      <c r="A6433" t="n">
        <v>45.085</v>
      </c>
      <c r="B6433" t="n">
        <v>3.164964437484741</v>
      </c>
      <c r="C6433" t="n">
        <v>5.63868522644043</v>
      </c>
      <c r="D6433" t="n">
        <v>7.046962738037109</v>
      </c>
      <c r="E6433" t="n">
        <v>13.28134536743164</v>
      </c>
      <c r="F6433" t="n">
        <v>10.63364791870117</v>
      </c>
      <c r="G6433" t="n">
        <v>13.46355628967285</v>
      </c>
      <c r="H6433" t="n">
        <v>10.03841304779053</v>
      </c>
      <c r="I6433" t="n">
        <v>11.02240943908691</v>
      </c>
      <c r="J6433" t="n">
        <v>6.814765930175781</v>
      </c>
    </row>
    <row r="6434">
      <c r="A6434" t="n">
        <v>45.12</v>
      </c>
      <c r="B6434" t="n">
        <v>3.445444345474243</v>
      </c>
      <c r="C6434" t="n">
        <v>5.643901348114014</v>
      </c>
      <c r="D6434" t="n">
        <v>6.896782398223877</v>
      </c>
      <c r="E6434" t="n">
        <v>13.41559219360352</v>
      </c>
      <c r="F6434" t="n">
        <v>10.52504920959473</v>
      </c>
      <c r="G6434" t="n">
        <v>13.18971157073975</v>
      </c>
      <c r="H6434" t="n">
        <v>10.58787250518799</v>
      </c>
      <c r="I6434" t="n">
        <v>11.42995548248291</v>
      </c>
      <c r="J6434" t="n">
        <v>6.787798881530762</v>
      </c>
    </row>
    <row r="6435">
      <c r="A6435" t="n">
        <v>45.155</v>
      </c>
      <c r="B6435" t="n">
        <v>3.383986473083496</v>
      </c>
      <c r="C6435" t="n">
        <v>5.642359733581543</v>
      </c>
      <c r="D6435" t="n">
        <v>6.874371528625488</v>
      </c>
      <c r="E6435" t="n">
        <v>13.19386863708496</v>
      </c>
      <c r="F6435" t="n">
        <v>10.49818992614746</v>
      </c>
      <c r="G6435" t="n">
        <v>13.06405830383301</v>
      </c>
      <c r="H6435" t="n">
        <v>11.30811023712158</v>
      </c>
      <c r="I6435" t="n">
        <v>12.25183200836182</v>
      </c>
      <c r="J6435" t="n">
        <v>6.64155101776123</v>
      </c>
    </row>
    <row r="6436">
      <c r="A6436" t="n">
        <v>45.19</v>
      </c>
      <c r="B6436" t="n">
        <v>3.257813453674316</v>
      </c>
      <c r="C6436" t="n">
        <v>5.607735633850098</v>
      </c>
      <c r="D6436" t="n">
        <v>6.926353931427002</v>
      </c>
      <c r="E6436" t="n">
        <v>12.91445255279541</v>
      </c>
      <c r="F6436" t="n">
        <v>10.83327579498291</v>
      </c>
      <c r="G6436" t="n">
        <v>13.06545066833496</v>
      </c>
      <c r="H6436" t="n">
        <v>11.53173160552979</v>
      </c>
      <c r="I6436" t="n">
        <v>12.11566066741943</v>
      </c>
      <c r="J6436" t="n">
        <v>6.582104682922363</v>
      </c>
    </row>
    <row r="6437">
      <c r="A6437" t="n">
        <v>45.225</v>
      </c>
      <c r="B6437" t="n">
        <v>3.176039695739746</v>
      </c>
      <c r="C6437" t="n">
        <v>5.575797080993652</v>
      </c>
      <c r="D6437" t="n">
        <v>6.581463813781738</v>
      </c>
      <c r="E6437" t="n">
        <v>12.90302467346191</v>
      </c>
      <c r="F6437" t="n">
        <v>10.66517734527588</v>
      </c>
      <c r="G6437" t="n">
        <v>12.81555461883545</v>
      </c>
      <c r="H6437" t="n">
        <v>11.99155807495117</v>
      </c>
      <c r="I6437" t="n">
        <v>12.30123519897461</v>
      </c>
      <c r="J6437" t="n">
        <v>6.703785419464111</v>
      </c>
    </row>
    <row r="6438">
      <c r="A6438" t="n">
        <v>45.26</v>
      </c>
      <c r="B6438" t="n">
        <v>3.134889602661133</v>
      </c>
      <c r="C6438" t="n">
        <v>5.533393859863281</v>
      </c>
      <c r="D6438" t="n">
        <v>6.481948852539062</v>
      </c>
      <c r="E6438" t="n">
        <v>13.07675743103027</v>
      </c>
      <c r="F6438" t="n">
        <v>11.3640079498291</v>
      </c>
      <c r="G6438" t="n">
        <v>13.46861839294434</v>
      </c>
      <c r="H6438" t="n">
        <v>11.66201782226562</v>
      </c>
      <c r="I6438" t="n">
        <v>12.20345497131348</v>
      </c>
      <c r="J6438" t="n">
        <v>6.933918952941895</v>
      </c>
    </row>
    <row r="6439">
      <c r="A6439" t="n">
        <v>45.29499999999999</v>
      </c>
      <c r="B6439" t="n">
        <v>3.112447261810303</v>
      </c>
      <c r="C6439" t="n">
        <v>5.442206859588623</v>
      </c>
      <c r="D6439" t="n">
        <v>6.790400981903076</v>
      </c>
      <c r="E6439" t="n">
        <v>13.13022422790527</v>
      </c>
      <c r="F6439" t="n">
        <v>11.45213031768799</v>
      </c>
      <c r="G6439" t="n">
        <v>12.98929882049561</v>
      </c>
      <c r="H6439" t="n">
        <v>10.60175323486328</v>
      </c>
      <c r="I6439" t="n">
        <v>12.95605850219727</v>
      </c>
      <c r="J6439" t="n">
        <v>7.291614055633545</v>
      </c>
    </row>
    <row r="6440">
      <c r="A6440" t="n">
        <v>45.33</v>
      </c>
      <c r="B6440" t="n">
        <v>3.126947641372681</v>
      </c>
      <c r="C6440" t="n">
        <v>5.67507266998291</v>
      </c>
      <c r="D6440" t="n">
        <v>6.6222243309021</v>
      </c>
      <c r="E6440" t="n">
        <v>13.27945899963379</v>
      </c>
      <c r="F6440" t="n">
        <v>11.27096843719482</v>
      </c>
      <c r="G6440" t="n">
        <v>12.60097599029541</v>
      </c>
      <c r="H6440" t="n">
        <v>10.23411846160889</v>
      </c>
      <c r="I6440" t="n">
        <v>13.05488014221191</v>
      </c>
      <c r="J6440" t="n">
        <v>7.496486186981201</v>
      </c>
    </row>
    <row r="6441">
      <c r="A6441" t="n">
        <v>45.36499999999999</v>
      </c>
      <c r="B6441" t="n">
        <v>3.163918972015381</v>
      </c>
      <c r="C6441" t="n">
        <v>5.635898113250732</v>
      </c>
      <c r="D6441" t="n">
        <v>6.140078067779541</v>
      </c>
      <c r="E6441" t="n">
        <v>13.12911128997803</v>
      </c>
      <c r="F6441" t="n">
        <v>11.18900966644287</v>
      </c>
      <c r="G6441" t="n">
        <v>12.6403980255127</v>
      </c>
      <c r="H6441" t="n">
        <v>10.67106819152832</v>
      </c>
      <c r="I6441" t="n">
        <v>12.92243194580078</v>
      </c>
      <c r="J6441" t="n">
        <v>7.935397624969482</v>
      </c>
    </row>
    <row r="6442">
      <c r="A6442" t="n">
        <v>45.4</v>
      </c>
      <c r="B6442" t="n">
        <v>3.177121639251709</v>
      </c>
      <c r="C6442" t="n">
        <v>5.701476097106934</v>
      </c>
      <c r="D6442" t="n">
        <v>6.078643798828125</v>
      </c>
      <c r="E6442" t="n">
        <v>13.28660869598389</v>
      </c>
      <c r="F6442" t="n">
        <v>11.14942073822021</v>
      </c>
      <c r="G6442" t="n">
        <v>13.97005176544189</v>
      </c>
      <c r="H6442" t="n">
        <v>11.27757453918457</v>
      </c>
      <c r="I6442" t="n">
        <v>13.31316661834717</v>
      </c>
      <c r="J6442" t="n">
        <v>7.796502113342285</v>
      </c>
    </row>
    <row r="6443">
      <c r="A6443" t="n">
        <v>45.435</v>
      </c>
      <c r="B6443" t="n">
        <v>3.185161352157593</v>
      </c>
      <c r="C6443" t="n">
        <v>5.713025569915771</v>
      </c>
      <c r="D6443" t="n">
        <v>5.990056991577148</v>
      </c>
      <c r="E6443" t="n">
        <v>13.16019248962402</v>
      </c>
      <c r="F6443" t="n">
        <v>11.12922954559326</v>
      </c>
      <c r="G6443" t="n">
        <v>14.62532234191895</v>
      </c>
      <c r="H6443" t="n">
        <v>12.04321670532227</v>
      </c>
      <c r="I6443" t="n">
        <v>13.23452186584473</v>
      </c>
      <c r="J6443" t="n">
        <v>8.253009796142578</v>
      </c>
    </row>
    <row r="6444">
      <c r="A6444" t="n">
        <v>45.47</v>
      </c>
      <c r="B6444" t="n">
        <v>3.190170764923096</v>
      </c>
      <c r="C6444" t="n">
        <v>5.653807163238525</v>
      </c>
      <c r="D6444" t="n">
        <v>6.073653697967529</v>
      </c>
      <c r="E6444" t="n">
        <v>12.91581726074219</v>
      </c>
      <c r="F6444" t="n">
        <v>11.34685039520264</v>
      </c>
      <c r="G6444" t="n">
        <v>14.27105045318604</v>
      </c>
      <c r="H6444" t="n">
        <v>12.76066303253174</v>
      </c>
      <c r="I6444" t="n">
        <v>13.24900054931641</v>
      </c>
      <c r="J6444" t="n">
        <v>8.443695068359375</v>
      </c>
    </row>
    <row r="6445">
      <c r="A6445" t="n">
        <v>45.505</v>
      </c>
      <c r="B6445" t="n">
        <v>3.167837858200073</v>
      </c>
      <c r="C6445" t="n">
        <v>5.887946128845215</v>
      </c>
      <c r="D6445" t="n">
        <v>6.768729209899902</v>
      </c>
      <c r="E6445" t="n">
        <v>13.13667964935303</v>
      </c>
      <c r="F6445" t="n">
        <v>10.87258148193359</v>
      </c>
      <c r="G6445" t="n">
        <v>14.78842926025391</v>
      </c>
      <c r="H6445" t="n">
        <v>12.72186756134033</v>
      </c>
      <c r="I6445" t="n">
        <v>13.05026721954346</v>
      </c>
      <c r="J6445" t="n">
        <v>8.305410385131836</v>
      </c>
    </row>
    <row r="6446">
      <c r="A6446" t="n">
        <v>45.54</v>
      </c>
      <c r="B6446" t="n">
        <v>3.278232097625732</v>
      </c>
      <c r="C6446" t="n">
        <v>5.954771041870117</v>
      </c>
      <c r="D6446" t="n">
        <v>7.623706817626953</v>
      </c>
      <c r="E6446" t="n">
        <v>13.00941753387451</v>
      </c>
      <c r="F6446" t="n">
        <v>10.93270492553711</v>
      </c>
      <c r="G6446" t="n">
        <v>15.22752952575684</v>
      </c>
      <c r="H6446" t="n">
        <v>13.13241100311279</v>
      </c>
      <c r="I6446" t="n">
        <v>13.20105743408203</v>
      </c>
      <c r="J6446" t="n">
        <v>8.153622627258301</v>
      </c>
    </row>
    <row r="6447">
      <c r="A6447" t="n">
        <v>45.575</v>
      </c>
      <c r="B6447" t="n">
        <v>3.277815341949463</v>
      </c>
      <c r="C6447" t="n">
        <v>5.836887836456299</v>
      </c>
      <c r="D6447" t="n">
        <v>7.917707920074463</v>
      </c>
      <c r="E6447" t="n">
        <v>12.82938957214355</v>
      </c>
      <c r="F6447" t="n">
        <v>11.30598163604736</v>
      </c>
      <c r="G6447" t="n">
        <v>15.52276039123535</v>
      </c>
      <c r="H6447" t="n">
        <v>12.95040798187256</v>
      </c>
      <c r="I6447" t="n">
        <v>13.00484657287598</v>
      </c>
      <c r="J6447" t="n">
        <v>8.219982147216797</v>
      </c>
    </row>
    <row r="6448">
      <c r="A6448" t="n">
        <v>45.61</v>
      </c>
      <c r="B6448" t="n">
        <v>3.387702226638794</v>
      </c>
      <c r="C6448" t="n">
        <v>5.852425575256348</v>
      </c>
      <c r="D6448" t="n">
        <v>8.489282608032227</v>
      </c>
      <c r="E6448" t="n">
        <v>12.99196910858154</v>
      </c>
      <c r="F6448" t="n">
        <v>11.29482746124268</v>
      </c>
      <c r="G6448" t="n">
        <v>15.26342105865479</v>
      </c>
      <c r="H6448" t="n">
        <v>13.18280601501465</v>
      </c>
      <c r="I6448" t="n">
        <v>12.91568851470947</v>
      </c>
      <c r="J6448" t="n">
        <v>8.282528877258301</v>
      </c>
    </row>
    <row r="6449">
      <c r="A6449" t="n">
        <v>45.645</v>
      </c>
      <c r="B6449" t="n">
        <v>3.297598600387573</v>
      </c>
      <c r="C6449" t="n">
        <v>5.947824954986572</v>
      </c>
      <c r="D6449" t="n">
        <v>8.710693359375</v>
      </c>
      <c r="E6449" t="n">
        <v>13.13668155670166</v>
      </c>
      <c r="F6449" t="n">
        <v>10.97452449798584</v>
      </c>
      <c r="G6449" t="n">
        <v>14.66616058349609</v>
      </c>
      <c r="H6449" t="n">
        <v>13.33734321594238</v>
      </c>
      <c r="I6449" t="n">
        <v>12.59635639190674</v>
      </c>
      <c r="J6449" t="n">
        <v>8.395594596862793</v>
      </c>
    </row>
    <row r="6450">
      <c r="A6450" t="n">
        <v>45.68</v>
      </c>
      <c r="B6450" t="n">
        <v>3.294522523880005</v>
      </c>
      <c r="C6450" t="n">
        <v>6.139000415802002</v>
      </c>
      <c r="D6450" t="n">
        <v>9.197628974914551</v>
      </c>
      <c r="E6450" t="n">
        <v>13.68433380126953</v>
      </c>
      <c r="F6450" t="n">
        <v>10.73562145233154</v>
      </c>
      <c r="G6450" t="n">
        <v>14.72874641418457</v>
      </c>
      <c r="H6450" t="n">
        <v>12.05899429321289</v>
      </c>
      <c r="I6450" t="n">
        <v>12.75962924957275</v>
      </c>
      <c r="J6450" t="n">
        <v>8.140554428100586</v>
      </c>
    </row>
    <row r="6451">
      <c r="A6451" t="n">
        <v>45.715</v>
      </c>
      <c r="B6451" t="n">
        <v>3.317162036895752</v>
      </c>
      <c r="C6451" t="n">
        <v>6.256443500518799</v>
      </c>
      <c r="D6451" t="n">
        <v>8.419662475585938</v>
      </c>
      <c r="E6451" t="n">
        <v>13.68968391418457</v>
      </c>
      <c r="F6451" t="n">
        <v>10.50344181060791</v>
      </c>
      <c r="G6451" t="n">
        <v>15.57883739471436</v>
      </c>
      <c r="H6451" t="n">
        <v>11.1581335067749</v>
      </c>
      <c r="I6451" t="n">
        <v>12.98423957824707</v>
      </c>
      <c r="J6451" t="n">
        <v>7.879912853240967</v>
      </c>
    </row>
    <row r="6452">
      <c r="A6452" t="n">
        <v>45.75</v>
      </c>
      <c r="B6452" t="n">
        <v>3.236625194549561</v>
      </c>
      <c r="C6452" t="n">
        <v>6.650768756866455</v>
      </c>
      <c r="D6452" t="n">
        <v>7.722523212432861</v>
      </c>
      <c r="E6452" t="n">
        <v>13.15647888183594</v>
      </c>
      <c r="F6452" t="n">
        <v>10.40658760070801</v>
      </c>
      <c r="G6452" t="n">
        <v>15.70764446258545</v>
      </c>
      <c r="H6452" t="n">
        <v>10.26961231231689</v>
      </c>
      <c r="I6452" t="n">
        <v>13.00257396697998</v>
      </c>
      <c r="J6452" t="n">
        <v>7.568801879882812</v>
      </c>
    </row>
    <row r="6453">
      <c r="A6453" t="n">
        <v>45.785</v>
      </c>
      <c r="B6453" t="n">
        <v>3.35775351524353</v>
      </c>
      <c r="C6453" t="n">
        <v>6.584596633911133</v>
      </c>
      <c r="D6453" t="n">
        <v>7.327792167663574</v>
      </c>
      <c r="E6453" t="n">
        <v>12.68433570861816</v>
      </c>
      <c r="F6453" t="n">
        <v>10.35799217224121</v>
      </c>
      <c r="G6453" t="n">
        <v>16.52406692504883</v>
      </c>
      <c r="H6453" t="n">
        <v>8.954084396362305</v>
      </c>
      <c r="I6453" t="n">
        <v>12.84176921844482</v>
      </c>
      <c r="J6453" t="n">
        <v>7.552524089813232</v>
      </c>
    </row>
    <row r="6454">
      <c r="A6454" t="n">
        <v>45.82</v>
      </c>
      <c r="B6454" t="n">
        <v>3.365797996520996</v>
      </c>
      <c r="C6454" t="n">
        <v>6.440968990325928</v>
      </c>
      <c r="D6454" t="n">
        <v>7.672525405883789</v>
      </c>
      <c r="E6454" t="n">
        <v>13.07674407958984</v>
      </c>
      <c r="F6454" t="n">
        <v>10.38106250762939</v>
      </c>
      <c r="G6454" t="n">
        <v>16.38181114196777</v>
      </c>
      <c r="H6454" t="n">
        <v>9.234827995300293</v>
      </c>
      <c r="I6454" t="n">
        <v>12.6130256652832</v>
      </c>
      <c r="J6454" t="n">
        <v>7.471451759338379</v>
      </c>
    </row>
    <row r="6455">
      <c r="A6455" t="n">
        <v>45.855</v>
      </c>
      <c r="B6455" t="n">
        <v>3.374962329864502</v>
      </c>
      <c r="C6455" t="n">
        <v>6.438459873199463</v>
      </c>
      <c r="D6455" t="n">
        <v>7.766496181488037</v>
      </c>
      <c r="E6455" t="n">
        <v>13.47840309143066</v>
      </c>
      <c r="F6455" t="n">
        <v>10.11231708526611</v>
      </c>
      <c r="G6455" t="n">
        <v>16.63128471374512</v>
      </c>
      <c r="H6455" t="n">
        <v>9.512555122375488</v>
      </c>
      <c r="I6455" t="n">
        <v>12.86251068115234</v>
      </c>
      <c r="J6455" t="n">
        <v>7.411101341247559</v>
      </c>
    </row>
    <row r="6456">
      <c r="A6456" t="n">
        <v>45.89</v>
      </c>
      <c r="B6456" t="n">
        <v>3.348817825317383</v>
      </c>
      <c r="C6456" t="n">
        <v>6.467978954315186</v>
      </c>
      <c r="D6456" t="n">
        <v>8.285345077514648</v>
      </c>
      <c r="E6456" t="n">
        <v>13.3609037399292</v>
      </c>
      <c r="F6456" t="n">
        <v>9.855198860168457</v>
      </c>
      <c r="G6456" t="n">
        <v>16.7859001159668</v>
      </c>
      <c r="H6456" t="n">
        <v>10.5679349899292</v>
      </c>
      <c r="I6456" t="n">
        <v>13.25457859039307</v>
      </c>
      <c r="J6456" t="n">
        <v>7.416257381439209</v>
      </c>
    </row>
    <row r="6457">
      <c r="A6457" t="n">
        <v>45.925</v>
      </c>
      <c r="B6457" t="n">
        <v>3.331538915634155</v>
      </c>
      <c r="C6457" t="n">
        <v>6.906408786773682</v>
      </c>
      <c r="D6457" t="n">
        <v>8.828158378601074</v>
      </c>
      <c r="E6457" t="n">
        <v>13.48183631896973</v>
      </c>
      <c r="F6457" t="n">
        <v>10.02105617523193</v>
      </c>
      <c r="G6457" t="n">
        <v>16.64416313171387</v>
      </c>
      <c r="H6457" t="n">
        <v>11.01986789703369</v>
      </c>
      <c r="I6457" t="n">
        <v>13.05436897277832</v>
      </c>
      <c r="J6457" t="n">
        <v>7.542591094970703</v>
      </c>
    </row>
    <row r="6458">
      <c r="A6458" t="n">
        <v>45.96</v>
      </c>
      <c r="B6458" t="n">
        <v>3.337289333343506</v>
      </c>
      <c r="C6458" t="n">
        <v>7.342060565948486</v>
      </c>
      <c r="D6458" t="n">
        <v>8.70941162109375</v>
      </c>
      <c r="E6458" t="n">
        <v>13.32512760162354</v>
      </c>
      <c r="F6458" t="n">
        <v>9.940513610839844</v>
      </c>
      <c r="G6458" t="n">
        <v>16.48147964477539</v>
      </c>
      <c r="H6458" t="n">
        <v>12.79260444641113</v>
      </c>
      <c r="I6458" t="n">
        <v>13.11441040039062</v>
      </c>
      <c r="J6458" t="n">
        <v>7.456276416778564</v>
      </c>
    </row>
    <row r="6459">
      <c r="A6459" t="n">
        <v>45.995</v>
      </c>
      <c r="B6459" t="n">
        <v>3.395009517669678</v>
      </c>
      <c r="C6459" t="n">
        <v>7.251681327819824</v>
      </c>
      <c r="D6459" t="n">
        <v>8.564399719238281</v>
      </c>
      <c r="E6459" t="n">
        <v>13.98479843139648</v>
      </c>
      <c r="F6459" t="n">
        <v>9.503823280334473</v>
      </c>
      <c r="G6459" t="n">
        <v>16.35625839233398</v>
      </c>
      <c r="H6459" t="n">
        <v>13.66234683990479</v>
      </c>
      <c r="I6459" t="n">
        <v>12.55764770507812</v>
      </c>
      <c r="J6459" t="n">
        <v>7.510942459106445</v>
      </c>
    </row>
    <row r="6460">
      <c r="A6460" t="n">
        <v>46.03</v>
      </c>
      <c r="B6460" t="n">
        <v>3.401445865631104</v>
      </c>
      <c r="C6460" t="n">
        <v>7.046385765075684</v>
      </c>
      <c r="D6460" t="n">
        <v>8.718626022338867</v>
      </c>
      <c r="E6460" t="n">
        <v>14.41073989868164</v>
      </c>
      <c r="F6460" t="n">
        <v>9.421571731567383</v>
      </c>
      <c r="G6460" t="n">
        <v>16.43414497375488</v>
      </c>
      <c r="H6460" t="n">
        <v>13.71146297454834</v>
      </c>
      <c r="I6460" t="n">
        <v>12.44925403594971</v>
      </c>
      <c r="J6460" t="n">
        <v>7.398207664489746</v>
      </c>
    </row>
    <row r="6461">
      <c r="A6461" t="n">
        <v>46.065</v>
      </c>
      <c r="B6461" t="n">
        <v>3.457693576812744</v>
      </c>
      <c r="C6461" t="n">
        <v>7.066228866577148</v>
      </c>
      <c r="D6461" t="n">
        <v>8.842120170593262</v>
      </c>
      <c r="E6461" t="n">
        <v>15.23865604400635</v>
      </c>
      <c r="F6461" t="n">
        <v>9.145889282226562</v>
      </c>
      <c r="G6461" t="n">
        <v>16.29502296447754</v>
      </c>
      <c r="H6461" t="n">
        <v>13.72805023193359</v>
      </c>
      <c r="I6461" t="n">
        <v>12.40186309814453</v>
      </c>
      <c r="J6461" t="n">
        <v>7.302726268768311</v>
      </c>
    </row>
    <row r="6462">
      <c r="A6462" t="n">
        <v>46.1</v>
      </c>
      <c r="B6462" t="n">
        <v>3.513840675354004</v>
      </c>
      <c r="C6462" t="n">
        <v>7.063174724578857</v>
      </c>
      <c r="D6462" t="n">
        <v>9.004618644714355</v>
      </c>
      <c r="E6462" t="n">
        <v>15.09168434143066</v>
      </c>
      <c r="F6462" t="n">
        <v>9.255646705627441</v>
      </c>
      <c r="G6462" t="n">
        <v>15.51824283599854</v>
      </c>
      <c r="H6462" t="n">
        <v>13.50009441375732</v>
      </c>
      <c r="I6462" t="n">
        <v>12.42379665374756</v>
      </c>
      <c r="J6462" t="n">
        <v>7.826066017150879</v>
      </c>
    </row>
    <row r="6463">
      <c r="A6463" t="n">
        <v>46.135</v>
      </c>
      <c r="B6463" t="n">
        <v>3.651942253112793</v>
      </c>
      <c r="C6463" t="n">
        <v>7.184605598449707</v>
      </c>
      <c r="D6463" t="n">
        <v>9.504258155822754</v>
      </c>
      <c r="E6463" t="n">
        <v>14.90584278106689</v>
      </c>
      <c r="F6463" t="n">
        <v>9.410062789916992</v>
      </c>
      <c r="G6463" t="n">
        <v>15.18342590332031</v>
      </c>
      <c r="H6463" t="n">
        <v>13.1223669052124</v>
      </c>
      <c r="I6463" t="n">
        <v>12.04991149902344</v>
      </c>
      <c r="J6463" t="n">
        <v>8.163906097412109</v>
      </c>
    </row>
    <row r="6464">
      <c r="A6464" t="n">
        <v>46.16999999999999</v>
      </c>
      <c r="B6464" t="n">
        <v>3.634140014648438</v>
      </c>
      <c r="C6464" t="n">
        <v>7.745829105377197</v>
      </c>
      <c r="D6464" t="n">
        <v>9.994735717773438</v>
      </c>
      <c r="E6464" t="n">
        <v>14.96299648284912</v>
      </c>
      <c r="F6464" t="n">
        <v>9.220050811767578</v>
      </c>
      <c r="G6464" t="n">
        <v>15.16415691375732</v>
      </c>
      <c r="H6464" t="n">
        <v>12.08934593200684</v>
      </c>
      <c r="I6464" t="n">
        <v>12.15305995941162</v>
      </c>
      <c r="J6464" t="n">
        <v>8.950945854187012</v>
      </c>
    </row>
    <row r="6465">
      <c r="A6465" t="n">
        <v>46.205</v>
      </c>
      <c r="B6465" t="n">
        <v>3.659030675888062</v>
      </c>
      <c r="C6465" t="n">
        <v>7.767163753509521</v>
      </c>
      <c r="D6465" t="n">
        <v>10.54508876800537</v>
      </c>
      <c r="E6465" t="n">
        <v>15.58524513244629</v>
      </c>
      <c r="F6465" t="n">
        <v>9.35584831237793</v>
      </c>
      <c r="G6465" t="n">
        <v>14.6686840057373</v>
      </c>
      <c r="H6465" t="n">
        <v>11.296799659729</v>
      </c>
      <c r="I6465" t="n">
        <v>12.20888519287109</v>
      </c>
      <c r="J6465" t="n">
        <v>9.424430847167969</v>
      </c>
    </row>
    <row r="6466">
      <c r="A6466" t="n">
        <v>46.23999999999999</v>
      </c>
      <c r="B6466" t="n">
        <v>3.812588930130005</v>
      </c>
      <c r="C6466" t="n">
        <v>7.718125343322754</v>
      </c>
      <c r="D6466" t="n">
        <v>10.70984554290771</v>
      </c>
      <c r="E6466" t="n">
        <v>15.67431831359863</v>
      </c>
      <c r="F6466" t="n">
        <v>9.34184455871582</v>
      </c>
      <c r="G6466" t="n">
        <v>15.13796520233154</v>
      </c>
      <c r="H6466" t="n">
        <v>11.16785621643066</v>
      </c>
      <c r="I6466" t="n">
        <v>12.36582374572754</v>
      </c>
      <c r="J6466" t="n">
        <v>9.32473087310791</v>
      </c>
    </row>
    <row r="6467">
      <c r="A6467" t="n">
        <v>46.275</v>
      </c>
      <c r="B6467" t="n">
        <v>3.916416883468628</v>
      </c>
      <c r="C6467" t="n">
        <v>7.716220855712891</v>
      </c>
      <c r="D6467" t="n">
        <v>11.10970115661621</v>
      </c>
      <c r="E6467" t="n">
        <v>15.4524097442627</v>
      </c>
      <c r="F6467" t="n">
        <v>9.571654319763184</v>
      </c>
      <c r="G6467" t="n">
        <v>15.02595901489258</v>
      </c>
      <c r="H6467" t="n">
        <v>10.34728336334229</v>
      </c>
      <c r="I6467" t="n">
        <v>12.61721134185791</v>
      </c>
      <c r="J6467" t="n">
        <v>9.362411499023438</v>
      </c>
    </row>
    <row r="6468">
      <c r="A6468" t="n">
        <v>46.31</v>
      </c>
      <c r="B6468" t="n">
        <v>3.999591588973999</v>
      </c>
      <c r="C6468" t="n">
        <v>7.77620792388916</v>
      </c>
      <c r="D6468" t="n">
        <v>11.33642101287842</v>
      </c>
      <c r="E6468" t="n">
        <v>15.25694847106934</v>
      </c>
      <c r="F6468" t="n">
        <v>9.443845748901367</v>
      </c>
      <c r="G6468" t="n">
        <v>14.14564990997314</v>
      </c>
      <c r="H6468" t="n">
        <v>10.12590885162354</v>
      </c>
      <c r="I6468" t="n">
        <v>12.60909175872803</v>
      </c>
      <c r="J6468" t="n">
        <v>9.640607833862305</v>
      </c>
    </row>
    <row r="6469">
      <c r="A6469" t="n">
        <v>46.345</v>
      </c>
      <c r="B6469" t="n">
        <v>4.208565711975098</v>
      </c>
      <c r="C6469" t="n">
        <v>7.918859481811523</v>
      </c>
      <c r="D6469" t="n">
        <v>11.48920440673828</v>
      </c>
      <c r="E6469" t="n">
        <v>15.34704971313477</v>
      </c>
      <c r="F6469" t="n">
        <v>9.474431991577148</v>
      </c>
      <c r="G6469" t="n">
        <v>13.79996490478516</v>
      </c>
      <c r="H6469" t="n">
        <v>9.814030647277832</v>
      </c>
      <c r="I6469" t="n">
        <v>12.9795093536377</v>
      </c>
      <c r="J6469" t="n">
        <v>9.676469802856445</v>
      </c>
    </row>
    <row r="6470">
      <c r="A6470" t="n">
        <v>46.38</v>
      </c>
      <c r="B6470" t="n">
        <v>4.225069522857666</v>
      </c>
      <c r="C6470" t="n">
        <v>8.212323188781738</v>
      </c>
      <c r="D6470" t="n">
        <v>11.68787002563477</v>
      </c>
      <c r="E6470" t="n">
        <v>15.4508113861084</v>
      </c>
      <c r="F6470" t="n">
        <v>9.480156898498535</v>
      </c>
      <c r="G6470" t="n">
        <v>13.7086181640625</v>
      </c>
      <c r="H6470" t="n">
        <v>9.584701538085938</v>
      </c>
      <c r="I6470" t="n">
        <v>12.95030689239502</v>
      </c>
      <c r="J6470" t="n">
        <v>9.881881713867188</v>
      </c>
    </row>
    <row r="6471">
      <c r="A6471" t="n">
        <v>46.415</v>
      </c>
      <c r="B6471" t="n">
        <v>4.241093635559082</v>
      </c>
      <c r="C6471" t="n">
        <v>8.681283950805664</v>
      </c>
      <c r="D6471" t="n">
        <v>12.40392875671387</v>
      </c>
      <c r="E6471" t="n">
        <v>15.18503379821777</v>
      </c>
      <c r="F6471" t="n">
        <v>9.51931095123291</v>
      </c>
      <c r="G6471" t="n">
        <v>13.78588485717773</v>
      </c>
      <c r="H6471" t="n">
        <v>9.459959030151367</v>
      </c>
      <c r="I6471" t="n">
        <v>12.82941818237305</v>
      </c>
      <c r="J6471" t="n">
        <v>10.40109729766846</v>
      </c>
    </row>
    <row r="6472">
      <c r="A6472" t="n">
        <v>46.45</v>
      </c>
      <c r="B6472" t="n">
        <v>4.392990112304688</v>
      </c>
      <c r="C6472" t="n">
        <v>9.140993118286133</v>
      </c>
      <c r="D6472" t="n">
        <v>12.92390441894531</v>
      </c>
      <c r="E6472" t="n">
        <v>15.28121948242188</v>
      </c>
      <c r="F6472" t="n">
        <v>9.577248573303223</v>
      </c>
      <c r="G6472" t="n">
        <v>14.21802425384521</v>
      </c>
      <c r="H6472" t="n">
        <v>9.434157371520996</v>
      </c>
      <c r="I6472" t="n">
        <v>13.2117862701416</v>
      </c>
      <c r="J6472" t="n">
        <v>10.55192184448242</v>
      </c>
    </row>
    <row r="6473">
      <c r="A6473" t="n">
        <v>46.485</v>
      </c>
      <c r="B6473" t="n">
        <v>4.553349494934082</v>
      </c>
      <c r="C6473" t="n">
        <v>9.208698272705078</v>
      </c>
      <c r="D6473" t="n">
        <v>12.98736763000488</v>
      </c>
      <c r="E6473" t="n">
        <v>14.99597358703613</v>
      </c>
      <c r="F6473" t="n">
        <v>9.458191871643066</v>
      </c>
      <c r="G6473" t="n">
        <v>13.93215370178223</v>
      </c>
      <c r="H6473" t="n">
        <v>10.06515312194824</v>
      </c>
      <c r="I6473" t="n">
        <v>13.48212337493896</v>
      </c>
      <c r="J6473" t="n">
        <v>11.15735626220703</v>
      </c>
    </row>
    <row r="6474">
      <c r="A6474" t="n">
        <v>46.52</v>
      </c>
      <c r="B6474" t="n">
        <v>4.676642417907715</v>
      </c>
      <c r="C6474" t="n">
        <v>9.245944023132324</v>
      </c>
      <c r="D6474" t="n">
        <v>13.32980632781982</v>
      </c>
      <c r="E6474" t="n">
        <v>14.48315143585205</v>
      </c>
      <c r="F6474" t="n">
        <v>9.450377464294434</v>
      </c>
      <c r="G6474" t="n">
        <v>13.25274753570557</v>
      </c>
      <c r="H6474" t="n">
        <v>11.58506298065186</v>
      </c>
      <c r="I6474" t="n">
        <v>13.50545310974121</v>
      </c>
      <c r="J6474" t="n">
        <v>11.68601036071777</v>
      </c>
    </row>
    <row r="6475">
      <c r="A6475" t="n">
        <v>46.555</v>
      </c>
      <c r="B6475" t="n">
        <v>4.857437610626221</v>
      </c>
      <c r="C6475" t="n">
        <v>9.403724670410156</v>
      </c>
      <c r="D6475" t="n">
        <v>13.86969089508057</v>
      </c>
      <c r="E6475" t="n">
        <v>14.63923931121826</v>
      </c>
      <c r="F6475" t="n">
        <v>9.542448043823242</v>
      </c>
      <c r="G6475" t="n">
        <v>12.65968704223633</v>
      </c>
      <c r="H6475" t="n">
        <v>11.98586940765381</v>
      </c>
      <c r="I6475" t="n">
        <v>13.53779602050781</v>
      </c>
      <c r="J6475" t="n">
        <v>12.32087230682373</v>
      </c>
    </row>
    <row r="6476">
      <c r="A6476" t="n">
        <v>46.59</v>
      </c>
      <c r="B6476" t="n">
        <v>4.983348369598389</v>
      </c>
      <c r="C6476" t="n">
        <v>9.581811904907227</v>
      </c>
      <c r="D6476" t="n">
        <v>13.93064403533936</v>
      </c>
      <c r="E6476" t="n">
        <v>14.69438457489014</v>
      </c>
      <c r="F6476" t="n">
        <v>9.825076103210449</v>
      </c>
      <c r="G6476" t="n">
        <v>12.53515911102295</v>
      </c>
      <c r="H6476" t="n">
        <v>12.20788192749023</v>
      </c>
      <c r="I6476" t="n">
        <v>13.82866096496582</v>
      </c>
      <c r="J6476" t="n">
        <v>12.55501461029053</v>
      </c>
    </row>
    <row r="6477">
      <c r="A6477" t="n">
        <v>46.625</v>
      </c>
      <c r="B6477" t="n">
        <v>5.14714241027832</v>
      </c>
      <c r="C6477" t="n">
        <v>9.856061935424805</v>
      </c>
      <c r="D6477" t="n">
        <v>14.56696605682373</v>
      </c>
      <c r="E6477" t="n">
        <v>14.75869655609131</v>
      </c>
      <c r="F6477" t="n">
        <v>9.642502784729004</v>
      </c>
      <c r="G6477" t="n">
        <v>12.91246604919434</v>
      </c>
      <c r="H6477" t="n">
        <v>12.19592380523682</v>
      </c>
      <c r="I6477" t="n">
        <v>14.13268184661865</v>
      </c>
      <c r="J6477" t="n">
        <v>12.54116630554199</v>
      </c>
    </row>
    <row r="6478">
      <c r="A6478" t="n">
        <v>46.66</v>
      </c>
      <c r="B6478" t="n">
        <v>5.293620109558105</v>
      </c>
      <c r="C6478" t="n">
        <v>9.830002784729004</v>
      </c>
      <c r="D6478" t="n">
        <v>14.56625747680664</v>
      </c>
      <c r="E6478" t="n">
        <v>14.34493064880371</v>
      </c>
      <c r="F6478" t="n">
        <v>9.337553024291992</v>
      </c>
      <c r="G6478" t="n">
        <v>12.99714946746826</v>
      </c>
      <c r="H6478" t="n">
        <v>12.32211685180664</v>
      </c>
      <c r="I6478" t="n">
        <v>14.25059127807617</v>
      </c>
      <c r="J6478" t="n">
        <v>12.90820121765137</v>
      </c>
    </row>
    <row r="6479">
      <c r="A6479" t="n">
        <v>46.695</v>
      </c>
      <c r="B6479" t="n">
        <v>5.489579677581787</v>
      </c>
      <c r="C6479" t="n">
        <v>9.591344833374023</v>
      </c>
      <c r="D6479" t="n">
        <v>14.77335166931152</v>
      </c>
      <c r="E6479" t="n">
        <v>14.33195781707764</v>
      </c>
      <c r="F6479" t="n">
        <v>9.76470947265625</v>
      </c>
      <c r="G6479" t="n">
        <v>13.01351833343506</v>
      </c>
      <c r="H6479" t="n">
        <v>12.01186370849609</v>
      </c>
      <c r="I6479" t="n">
        <v>14.45494842529297</v>
      </c>
      <c r="J6479" t="n">
        <v>12.82279491424561</v>
      </c>
    </row>
    <row r="6480">
      <c r="A6480" t="n">
        <v>46.73</v>
      </c>
      <c r="B6480" t="n">
        <v>5.533220767974854</v>
      </c>
      <c r="C6480" t="n">
        <v>9.845985412597656</v>
      </c>
      <c r="D6480" t="n">
        <v>14.81034755706787</v>
      </c>
      <c r="E6480" t="n">
        <v>14.04178333282471</v>
      </c>
      <c r="F6480" t="n">
        <v>9.887907028198242</v>
      </c>
      <c r="G6480" t="n">
        <v>12.76275539398193</v>
      </c>
      <c r="H6480" t="n">
        <v>11.88969993591309</v>
      </c>
      <c r="I6480" t="n">
        <v>14.59008598327637</v>
      </c>
      <c r="J6480" t="n">
        <v>13.09728813171387</v>
      </c>
    </row>
    <row r="6481">
      <c r="A6481" t="n">
        <v>46.765</v>
      </c>
      <c r="B6481" t="n">
        <v>5.670305252075195</v>
      </c>
      <c r="C6481" t="n">
        <v>10.1375617980957</v>
      </c>
      <c r="D6481" t="n">
        <v>14.68036460876465</v>
      </c>
      <c r="E6481" t="n">
        <v>13.5482006072998</v>
      </c>
      <c r="F6481" t="n">
        <v>10.12180042266846</v>
      </c>
      <c r="G6481" t="n">
        <v>12.01651573181152</v>
      </c>
      <c r="H6481" t="n">
        <v>12.25415897369385</v>
      </c>
      <c r="I6481" t="n">
        <v>14.68953895568848</v>
      </c>
      <c r="J6481" t="n">
        <v>13.19135189056396</v>
      </c>
    </row>
    <row r="6482">
      <c r="A6482" t="n">
        <v>46.8</v>
      </c>
      <c r="B6482" t="n">
        <v>5.915331840515137</v>
      </c>
      <c r="C6482" t="n">
        <v>10.55009078979492</v>
      </c>
      <c r="D6482" t="n">
        <v>14.23361873626709</v>
      </c>
      <c r="E6482" t="n">
        <v>13.26491928100586</v>
      </c>
      <c r="F6482" t="n">
        <v>10.13495826721191</v>
      </c>
      <c r="G6482" t="n">
        <v>11.44432735443115</v>
      </c>
      <c r="H6482" t="n">
        <v>12.43465423583984</v>
      </c>
      <c r="I6482" t="n">
        <v>14.59584617614746</v>
      </c>
      <c r="J6482" t="n">
        <v>13.29520511627197</v>
      </c>
    </row>
    <row r="6483">
      <c r="A6483" t="n">
        <v>46.835</v>
      </c>
      <c r="B6483" t="n">
        <v>6.095426082611084</v>
      </c>
      <c r="C6483" t="n">
        <v>10.93813037872314</v>
      </c>
      <c r="D6483" t="n">
        <v>14.32250022888184</v>
      </c>
      <c r="E6483" t="n">
        <v>13.06283092498779</v>
      </c>
      <c r="F6483" t="n">
        <v>9.742791175842285</v>
      </c>
      <c r="G6483" t="n">
        <v>11.16088962554932</v>
      </c>
      <c r="H6483" t="n">
        <v>12.42078018188477</v>
      </c>
      <c r="I6483" t="n">
        <v>14.35450077056885</v>
      </c>
      <c r="J6483" t="n">
        <v>13.29760551452637</v>
      </c>
    </row>
    <row r="6484">
      <c r="A6484" t="n">
        <v>46.87</v>
      </c>
      <c r="B6484" t="n">
        <v>6.156154155731201</v>
      </c>
      <c r="C6484" t="n">
        <v>11.31506443023682</v>
      </c>
      <c r="D6484" t="n">
        <v>14.44767379760742</v>
      </c>
      <c r="E6484" t="n">
        <v>12.98412322998047</v>
      </c>
      <c r="F6484" t="n">
        <v>9.325435638427734</v>
      </c>
      <c r="G6484" t="n">
        <v>10.75197315216064</v>
      </c>
      <c r="H6484" t="n">
        <v>12.32068538665771</v>
      </c>
      <c r="I6484" t="n">
        <v>14.02021312713623</v>
      </c>
      <c r="J6484" t="n">
        <v>13.81058502197266</v>
      </c>
    </row>
    <row r="6485">
      <c r="A6485" t="n">
        <v>46.905</v>
      </c>
      <c r="B6485" t="n">
        <v>6.173640251159668</v>
      </c>
      <c r="C6485" t="n">
        <v>11.48698425292969</v>
      </c>
      <c r="D6485" t="n">
        <v>14.2894926071167</v>
      </c>
      <c r="E6485" t="n">
        <v>13.03231143951416</v>
      </c>
      <c r="F6485" t="n">
        <v>9.846567153930664</v>
      </c>
      <c r="G6485" t="n">
        <v>10.45145320892334</v>
      </c>
      <c r="H6485" t="n">
        <v>11.77719497680664</v>
      </c>
      <c r="I6485" t="n">
        <v>14.17029285430908</v>
      </c>
      <c r="J6485" t="n">
        <v>14.30589866638184</v>
      </c>
    </row>
    <row r="6486">
      <c r="A6486" t="n">
        <v>46.94</v>
      </c>
      <c r="B6486" t="n">
        <v>6.274151802062988</v>
      </c>
      <c r="C6486" t="n">
        <v>11.1739559173584</v>
      </c>
      <c r="D6486" t="n">
        <v>14.30845260620117</v>
      </c>
      <c r="E6486" t="n">
        <v>12.97714614868164</v>
      </c>
      <c r="F6486" t="n">
        <v>9.681081771850586</v>
      </c>
      <c r="G6486" t="n">
        <v>10.33130359649658</v>
      </c>
      <c r="H6486" t="n">
        <v>11.53095436096191</v>
      </c>
      <c r="I6486" t="n">
        <v>13.61096572875977</v>
      </c>
      <c r="J6486" t="n">
        <v>14.37730407714844</v>
      </c>
    </row>
    <row r="6487">
      <c r="A6487" t="n">
        <v>46.975</v>
      </c>
      <c r="B6487" t="n">
        <v>6.253921031951904</v>
      </c>
      <c r="C6487" t="n">
        <v>11.09515762329102</v>
      </c>
      <c r="D6487" t="n">
        <v>14.67049312591553</v>
      </c>
      <c r="E6487" t="n">
        <v>12.70975399017334</v>
      </c>
      <c r="F6487" t="n">
        <v>9.443882942199707</v>
      </c>
      <c r="G6487" t="n">
        <v>10.27071857452393</v>
      </c>
      <c r="H6487" t="n">
        <v>11.79161357879639</v>
      </c>
      <c r="I6487" t="n">
        <v>13.30153369903564</v>
      </c>
      <c r="J6487" t="n">
        <v>14.18993377685547</v>
      </c>
    </row>
    <row r="6488">
      <c r="A6488" t="n">
        <v>47.01</v>
      </c>
      <c r="B6488" t="n">
        <v>6.41218376159668</v>
      </c>
      <c r="C6488" t="n">
        <v>11.11037635803223</v>
      </c>
      <c r="D6488" t="n">
        <v>14.72410011291504</v>
      </c>
      <c r="E6488" t="n">
        <v>12.35658550262451</v>
      </c>
      <c r="F6488" t="n">
        <v>9.191982269287109</v>
      </c>
      <c r="G6488" t="n">
        <v>10.22899436950684</v>
      </c>
      <c r="H6488" t="n">
        <v>12.05117321014404</v>
      </c>
      <c r="I6488" t="n">
        <v>13.29327011108398</v>
      </c>
      <c r="J6488" t="n">
        <v>14.25665855407715</v>
      </c>
    </row>
    <row r="6489">
      <c r="A6489" t="n">
        <v>47.04499999999999</v>
      </c>
      <c r="B6489" t="n">
        <v>6.452144145965576</v>
      </c>
      <c r="C6489" t="n">
        <v>10.98368167877197</v>
      </c>
      <c r="D6489" t="n">
        <v>14.72338199615479</v>
      </c>
      <c r="E6489" t="n">
        <v>12.29530239105225</v>
      </c>
      <c r="F6489" t="n">
        <v>9.413818359375</v>
      </c>
      <c r="G6489" t="n">
        <v>10.24503231048584</v>
      </c>
      <c r="H6489" t="n">
        <v>11.70003223419189</v>
      </c>
      <c r="I6489" t="n">
        <v>12.88900756835938</v>
      </c>
      <c r="J6489" t="n">
        <v>14.18894290924072</v>
      </c>
    </row>
    <row r="6490">
      <c r="A6490" t="n">
        <v>47.08</v>
      </c>
      <c r="B6490" t="n">
        <v>6.347713947296143</v>
      </c>
      <c r="C6490" t="n">
        <v>11.20853805541992</v>
      </c>
      <c r="D6490" t="n">
        <v>14.71145629882812</v>
      </c>
      <c r="E6490" t="n">
        <v>12.52028942108154</v>
      </c>
      <c r="F6490" t="n">
        <v>9.530900001525879</v>
      </c>
      <c r="G6490" t="n">
        <v>9.897366523742676</v>
      </c>
      <c r="H6490" t="n">
        <v>11.64620399475098</v>
      </c>
      <c r="I6490" t="n">
        <v>12.79642200469971</v>
      </c>
      <c r="J6490" t="n">
        <v>13.97964286804199</v>
      </c>
    </row>
    <row r="6491">
      <c r="A6491" t="n">
        <v>47.11499999999999</v>
      </c>
      <c r="B6491" t="n">
        <v>6.554295539855957</v>
      </c>
      <c r="C6491" t="n">
        <v>11.56401443481445</v>
      </c>
      <c r="D6491" t="n">
        <v>14.6433801651001</v>
      </c>
      <c r="E6491" t="n">
        <v>12.68969440460205</v>
      </c>
      <c r="F6491" t="n">
        <v>9.517279624938965</v>
      </c>
      <c r="G6491" t="n">
        <v>9.247340202331543</v>
      </c>
      <c r="H6491" t="n">
        <v>11.48644733428955</v>
      </c>
      <c r="I6491" t="n">
        <v>12.64914798736572</v>
      </c>
      <c r="J6491" t="n">
        <v>14.37490749359131</v>
      </c>
    </row>
    <row r="6492">
      <c r="A6492" t="n">
        <v>47.15</v>
      </c>
      <c r="B6492" t="n">
        <v>6.511218070983887</v>
      </c>
      <c r="C6492" t="n">
        <v>11.35350608825684</v>
      </c>
      <c r="D6492" t="n">
        <v>14.78147220611572</v>
      </c>
      <c r="E6492" t="n">
        <v>12.39456939697266</v>
      </c>
      <c r="F6492" t="n">
        <v>9.201602935791016</v>
      </c>
      <c r="G6492" t="n">
        <v>8.738053321838379</v>
      </c>
      <c r="H6492" t="n">
        <v>11.71982192993164</v>
      </c>
      <c r="I6492" t="n">
        <v>12.32798004150391</v>
      </c>
      <c r="J6492" t="n">
        <v>14.59518623352051</v>
      </c>
    </row>
    <row r="6493">
      <c r="A6493" t="n">
        <v>47.185</v>
      </c>
      <c r="B6493" t="n">
        <v>6.320952892303467</v>
      </c>
      <c r="C6493" t="n">
        <v>11.06857109069824</v>
      </c>
      <c r="D6493" t="n">
        <v>14.91604137420654</v>
      </c>
      <c r="E6493" t="n">
        <v>12.27033710479736</v>
      </c>
      <c r="F6493" t="n">
        <v>9.059624671936035</v>
      </c>
      <c r="G6493" t="n">
        <v>8.643726348876953</v>
      </c>
      <c r="H6493" t="n">
        <v>11.46498584747314</v>
      </c>
      <c r="I6493" t="n">
        <v>12.23782157897949</v>
      </c>
      <c r="J6493" t="n">
        <v>14.27435684204102</v>
      </c>
    </row>
    <row r="6494">
      <c r="A6494" t="n">
        <v>47.22</v>
      </c>
      <c r="B6494" t="n">
        <v>6.345475673675537</v>
      </c>
      <c r="C6494" t="n">
        <v>10.87504768371582</v>
      </c>
      <c r="D6494" t="n">
        <v>14.86989688873291</v>
      </c>
      <c r="E6494" t="n">
        <v>12.33318901062012</v>
      </c>
      <c r="F6494" t="n">
        <v>9.07473087310791</v>
      </c>
      <c r="G6494" t="n">
        <v>8.663856506347656</v>
      </c>
      <c r="H6494" t="n">
        <v>12.42859077453613</v>
      </c>
      <c r="I6494" t="n">
        <v>12.01457405090332</v>
      </c>
      <c r="J6494" t="n">
        <v>14.61147022247314</v>
      </c>
    </row>
    <row r="6495">
      <c r="A6495" t="n">
        <v>47.255</v>
      </c>
      <c r="B6495" t="n">
        <v>6.252331733703613</v>
      </c>
      <c r="C6495" t="n">
        <v>10.69234561920166</v>
      </c>
      <c r="D6495" t="n">
        <v>15.1568660736084</v>
      </c>
      <c r="E6495" t="n">
        <v>12.13598537445068</v>
      </c>
      <c r="F6495" t="n">
        <v>8.891486167907715</v>
      </c>
      <c r="G6495" t="n">
        <v>8.545153617858887</v>
      </c>
      <c r="H6495" t="n">
        <v>13.12259578704834</v>
      </c>
      <c r="I6495" t="n">
        <v>12.15051460266113</v>
      </c>
      <c r="J6495" t="n">
        <v>14.389723777771</v>
      </c>
    </row>
    <row r="6496">
      <c r="A6496" t="n">
        <v>47.29</v>
      </c>
      <c r="B6496" t="n">
        <v>6.206991195678711</v>
      </c>
      <c r="C6496" t="n">
        <v>10.59902000427246</v>
      </c>
      <c r="D6496" t="n">
        <v>15.21652984619141</v>
      </c>
      <c r="E6496" t="n">
        <v>12.4244966506958</v>
      </c>
      <c r="F6496" t="n">
        <v>8.689313888549805</v>
      </c>
      <c r="G6496" t="n">
        <v>8.347952842712402</v>
      </c>
      <c r="H6496" t="n">
        <v>13.40604591369629</v>
      </c>
      <c r="I6496" t="n">
        <v>12.02350425720215</v>
      </c>
      <c r="J6496" t="n">
        <v>13.81258678436279</v>
      </c>
    </row>
    <row r="6497">
      <c r="A6497" t="n">
        <v>47.325</v>
      </c>
      <c r="B6497" t="n">
        <v>6.181159496307373</v>
      </c>
      <c r="C6497" t="n">
        <v>10.55780982971191</v>
      </c>
      <c r="D6497" t="n">
        <v>14.83149433135986</v>
      </c>
      <c r="E6497" t="n">
        <v>12.73765659332275</v>
      </c>
      <c r="F6497" t="n">
        <v>8.610054969787598</v>
      </c>
      <c r="G6497" t="n">
        <v>8.306596755981445</v>
      </c>
      <c r="H6497" t="n">
        <v>14.15006637573242</v>
      </c>
      <c r="I6497" t="n">
        <v>11.9706449508667</v>
      </c>
      <c r="J6497" t="n">
        <v>13.62880039215088</v>
      </c>
    </row>
    <row r="6498">
      <c r="A6498" t="n">
        <v>47.36</v>
      </c>
      <c r="B6498" t="n">
        <v>6.037003040313721</v>
      </c>
      <c r="C6498" t="n">
        <v>10.30168437957764</v>
      </c>
      <c r="D6498" t="n">
        <v>14.24582672119141</v>
      </c>
      <c r="E6498" t="n">
        <v>12.53135395050049</v>
      </c>
      <c r="F6498" t="n">
        <v>8.603899955749512</v>
      </c>
      <c r="G6498" t="n">
        <v>8.495079040527344</v>
      </c>
      <c r="H6498" t="n">
        <v>14.65067577362061</v>
      </c>
      <c r="I6498" t="n">
        <v>12.20713806152344</v>
      </c>
      <c r="J6498" t="n">
        <v>13.22675323486328</v>
      </c>
    </row>
    <row r="6499">
      <c r="A6499" t="n">
        <v>47.395</v>
      </c>
      <c r="B6499" t="n">
        <v>5.819539070129395</v>
      </c>
      <c r="C6499" t="n">
        <v>9.999383926391602</v>
      </c>
      <c r="D6499" t="n">
        <v>14.03093910217285</v>
      </c>
      <c r="E6499" t="n">
        <v>12.06200313568115</v>
      </c>
      <c r="F6499" t="n">
        <v>8.964200973510742</v>
      </c>
      <c r="G6499" t="n">
        <v>8.878220558166504</v>
      </c>
      <c r="H6499" t="n">
        <v>14.38584995269775</v>
      </c>
      <c r="I6499" t="n">
        <v>12.40464973449707</v>
      </c>
      <c r="J6499" t="n">
        <v>12.80586051940918</v>
      </c>
    </row>
    <row r="6500">
      <c r="A6500" t="n">
        <v>47.43</v>
      </c>
      <c r="B6500" t="n">
        <v>5.589015483856201</v>
      </c>
      <c r="C6500" t="n">
        <v>9.634369850158691</v>
      </c>
      <c r="D6500" t="n">
        <v>13.66122722625732</v>
      </c>
      <c r="E6500" t="n">
        <v>12.07038974761963</v>
      </c>
      <c r="F6500" t="n">
        <v>9.550315856933594</v>
      </c>
      <c r="G6500" t="n">
        <v>9.029844284057617</v>
      </c>
      <c r="H6500" t="n">
        <v>13.31393051147461</v>
      </c>
      <c r="I6500" t="n">
        <v>12.73861312866211</v>
      </c>
      <c r="J6500" t="n">
        <v>12.35293674468994</v>
      </c>
    </row>
    <row r="6501">
      <c r="A6501" t="n">
        <v>47.465</v>
      </c>
      <c r="B6501" t="n">
        <v>5.508644580841064</v>
      </c>
      <c r="C6501" t="n">
        <v>9.325621604919434</v>
      </c>
      <c r="D6501" t="n">
        <v>13.28111171722412</v>
      </c>
      <c r="E6501" t="n">
        <v>11.82519626617432</v>
      </c>
      <c r="F6501" t="n">
        <v>9.732789993286133</v>
      </c>
      <c r="G6501" t="n">
        <v>9.082489967346191</v>
      </c>
      <c r="H6501" t="n">
        <v>12.39846134185791</v>
      </c>
      <c r="I6501" t="n">
        <v>12.81738090515137</v>
      </c>
      <c r="J6501" t="n">
        <v>12.11422348022461</v>
      </c>
    </row>
    <row r="6502">
      <c r="A6502" t="n">
        <v>47.5</v>
      </c>
      <c r="B6502" t="n">
        <v>5.387657642364502</v>
      </c>
      <c r="C6502" t="n">
        <v>9.137866973876953</v>
      </c>
      <c r="D6502" t="n">
        <v>12.87883281707764</v>
      </c>
      <c r="E6502" t="n">
        <v>11.69290542602539</v>
      </c>
      <c r="F6502" t="n">
        <v>10.2212438583374</v>
      </c>
      <c r="G6502" t="n">
        <v>9.088973045349121</v>
      </c>
      <c r="H6502" t="n">
        <v>12.71218204498291</v>
      </c>
      <c r="I6502" t="n">
        <v>12.87872791290283</v>
      </c>
      <c r="J6502" t="n">
        <v>11.67662048339844</v>
      </c>
    </row>
    <row r="6503">
      <c r="A6503" t="n">
        <v>47.535</v>
      </c>
      <c r="B6503" t="n">
        <v>5.160974979400635</v>
      </c>
      <c r="C6503" t="n">
        <v>9.091673851013184</v>
      </c>
      <c r="D6503" t="n">
        <v>12.20608615875244</v>
      </c>
      <c r="E6503" t="n">
        <v>12.07054042816162</v>
      </c>
      <c r="F6503" t="n">
        <v>10.36837005615234</v>
      </c>
      <c r="G6503" t="n">
        <v>9.617063522338867</v>
      </c>
      <c r="H6503" t="n">
        <v>11.97794246673584</v>
      </c>
      <c r="I6503" t="n">
        <v>12.66070365905762</v>
      </c>
      <c r="J6503" t="n">
        <v>11.23293018341064</v>
      </c>
    </row>
    <row r="6504">
      <c r="A6504" t="n">
        <v>47.57</v>
      </c>
      <c r="B6504" t="n">
        <v>4.997817993164062</v>
      </c>
      <c r="C6504" t="n">
        <v>8.948808670043945</v>
      </c>
      <c r="D6504" t="n">
        <v>11.64480018615723</v>
      </c>
      <c r="E6504" t="n">
        <v>12.50181007385254</v>
      </c>
      <c r="F6504" t="n">
        <v>10.04309940338135</v>
      </c>
      <c r="G6504" t="n">
        <v>9.717803955078125</v>
      </c>
      <c r="H6504" t="n">
        <v>12.28948497772217</v>
      </c>
      <c r="I6504" t="n">
        <v>12.68704223632812</v>
      </c>
      <c r="J6504" t="n">
        <v>10.95649337768555</v>
      </c>
    </row>
    <row r="6505">
      <c r="A6505" t="n">
        <v>47.605</v>
      </c>
      <c r="B6505" t="n">
        <v>4.96013355255127</v>
      </c>
      <c r="C6505" t="n">
        <v>8.744388580322266</v>
      </c>
      <c r="D6505" t="n">
        <v>11.33284282684326</v>
      </c>
      <c r="E6505" t="n">
        <v>12.48179912567139</v>
      </c>
      <c r="F6505" t="n">
        <v>10.08819007873535</v>
      </c>
      <c r="G6505" t="n">
        <v>10.32437515258789</v>
      </c>
      <c r="H6505" t="n">
        <v>12.20602321624756</v>
      </c>
      <c r="I6505" t="n">
        <v>13.10173606872559</v>
      </c>
      <c r="J6505" t="n">
        <v>10.4640531539917</v>
      </c>
    </row>
    <row r="6506">
      <c r="A6506" t="n">
        <v>47.64</v>
      </c>
      <c r="B6506" t="n">
        <v>4.903223991394043</v>
      </c>
      <c r="C6506" t="n">
        <v>8.537298202514648</v>
      </c>
      <c r="D6506" t="n">
        <v>10.98906326293945</v>
      </c>
      <c r="E6506" t="n">
        <v>12.38037967681885</v>
      </c>
      <c r="F6506" t="n">
        <v>10.30193901062012</v>
      </c>
      <c r="G6506" t="n">
        <v>10.54976558685303</v>
      </c>
      <c r="H6506" t="n">
        <v>11.71171474456787</v>
      </c>
      <c r="I6506" t="n">
        <v>13.15020084381104</v>
      </c>
      <c r="J6506" t="n">
        <v>10.1257266998291</v>
      </c>
    </row>
    <row r="6507">
      <c r="A6507" t="n">
        <v>47.675</v>
      </c>
      <c r="B6507" t="n">
        <v>4.969333171844482</v>
      </c>
      <c r="C6507" t="n">
        <v>8.336136817932129</v>
      </c>
      <c r="D6507" t="n">
        <v>10.83784580230713</v>
      </c>
      <c r="E6507" t="n">
        <v>12.38518238067627</v>
      </c>
      <c r="F6507" t="n">
        <v>10.27858734130859</v>
      </c>
      <c r="G6507" t="n">
        <v>10.72475719451904</v>
      </c>
      <c r="H6507" t="n">
        <v>13.51999187469482</v>
      </c>
      <c r="I6507" t="n">
        <v>13.17191123962402</v>
      </c>
      <c r="J6507" t="n">
        <v>10.16839504241943</v>
      </c>
    </row>
    <row r="6508">
      <c r="A6508" t="n">
        <v>47.71</v>
      </c>
      <c r="B6508" t="n">
        <v>4.920783519744873</v>
      </c>
      <c r="C6508" t="n">
        <v>8.424046516418457</v>
      </c>
      <c r="D6508" t="n">
        <v>10.51734733581543</v>
      </c>
      <c r="E6508" t="n">
        <v>13.1050443649292</v>
      </c>
      <c r="F6508" t="n">
        <v>10.34886360168457</v>
      </c>
      <c r="G6508" t="n">
        <v>11.03001594543457</v>
      </c>
      <c r="H6508" t="n">
        <v>14.00408458709717</v>
      </c>
      <c r="I6508" t="n">
        <v>13.56096076965332</v>
      </c>
      <c r="J6508" t="n">
        <v>10.17997741699219</v>
      </c>
    </row>
    <row r="6509">
      <c r="A6509" t="n">
        <v>47.745</v>
      </c>
      <c r="B6509" t="n">
        <v>4.976094722747803</v>
      </c>
      <c r="C6509" t="n">
        <v>9.010442733764648</v>
      </c>
      <c r="D6509" t="n">
        <v>10.49001979827881</v>
      </c>
      <c r="E6509" t="n">
        <v>13.7284517288208</v>
      </c>
      <c r="F6509" t="n">
        <v>10.28017902374268</v>
      </c>
      <c r="G6509" t="n">
        <v>11.47962760925293</v>
      </c>
      <c r="H6509" t="n">
        <v>14.04550743103027</v>
      </c>
      <c r="I6509" t="n">
        <v>13.61848735809326</v>
      </c>
      <c r="J6509" t="n">
        <v>10.18455982208252</v>
      </c>
    </row>
    <row r="6510">
      <c r="A6510" t="n">
        <v>47.78</v>
      </c>
      <c r="B6510" t="n">
        <v>5.091660499572754</v>
      </c>
      <c r="C6510" t="n">
        <v>9.086511611938477</v>
      </c>
      <c r="D6510" t="n">
        <v>10.45039463043213</v>
      </c>
      <c r="E6510" t="n">
        <v>13.83940696716309</v>
      </c>
      <c r="F6510" t="n">
        <v>10.64776134490967</v>
      </c>
      <c r="G6510" t="n">
        <v>11.93389225006104</v>
      </c>
      <c r="H6510" t="n">
        <v>12.17421627044678</v>
      </c>
      <c r="I6510" t="n">
        <v>13.59840774536133</v>
      </c>
      <c r="J6510" t="n">
        <v>10.40221309661865</v>
      </c>
    </row>
    <row r="6511">
      <c r="A6511" t="n">
        <v>47.815</v>
      </c>
      <c r="B6511" t="n">
        <v>5.224661827087402</v>
      </c>
      <c r="C6511" t="n">
        <v>9.140388488769531</v>
      </c>
      <c r="D6511" t="n">
        <v>10.67545127868652</v>
      </c>
      <c r="E6511" t="n">
        <v>14.07837963104248</v>
      </c>
      <c r="F6511" t="n">
        <v>11.01213836669922</v>
      </c>
      <c r="G6511" t="n">
        <v>12.32364463806152</v>
      </c>
      <c r="H6511" t="n">
        <v>12.32751083374023</v>
      </c>
      <c r="I6511" t="n">
        <v>13.67668342590332</v>
      </c>
      <c r="J6511" t="n">
        <v>10.71012210845947</v>
      </c>
    </row>
    <row r="6512">
      <c r="A6512" t="n">
        <v>47.84999999999999</v>
      </c>
      <c r="B6512" t="n">
        <v>5.266947269439697</v>
      </c>
      <c r="C6512" t="n">
        <v>9.125126838684082</v>
      </c>
      <c r="D6512" t="n">
        <v>11.02737236022949</v>
      </c>
      <c r="E6512" t="n">
        <v>14.97763633728027</v>
      </c>
      <c r="F6512" t="n">
        <v>11.37768840789795</v>
      </c>
      <c r="G6512" t="n">
        <v>12.62936496734619</v>
      </c>
      <c r="H6512" t="n">
        <v>14.06061267852783</v>
      </c>
      <c r="I6512" t="n">
        <v>13.93946170806885</v>
      </c>
      <c r="J6512" t="n">
        <v>11.08431434631348</v>
      </c>
    </row>
    <row r="6513">
      <c r="A6513" t="n">
        <v>47.885</v>
      </c>
      <c r="B6513" t="n">
        <v>5.5035080909729</v>
      </c>
      <c r="C6513" t="n">
        <v>9.436245918273926</v>
      </c>
      <c r="D6513" t="n">
        <v>11.62614154815674</v>
      </c>
      <c r="E6513" t="n">
        <v>15.50589370727539</v>
      </c>
      <c r="F6513" t="n">
        <v>12.00634670257568</v>
      </c>
      <c r="G6513" t="n">
        <v>12.91324996948242</v>
      </c>
      <c r="H6513" t="n">
        <v>14.72433662414551</v>
      </c>
      <c r="I6513" t="n">
        <v>14.24309158325195</v>
      </c>
      <c r="J6513" t="n">
        <v>11.40540027618408</v>
      </c>
    </row>
    <row r="6514">
      <c r="A6514" t="n">
        <v>47.91999999999999</v>
      </c>
      <c r="B6514" t="n">
        <v>5.703294277191162</v>
      </c>
      <c r="C6514" t="n">
        <v>10.00646018981934</v>
      </c>
      <c r="D6514" t="n">
        <v>12.21306324005127</v>
      </c>
      <c r="E6514" t="n">
        <v>15.53164863586426</v>
      </c>
      <c r="F6514" t="n">
        <v>11.80251216888428</v>
      </c>
      <c r="G6514" t="n">
        <v>13.02335929870605</v>
      </c>
      <c r="H6514" t="n">
        <v>15.10136985778809</v>
      </c>
      <c r="I6514" t="n">
        <v>14.04321002960205</v>
      </c>
      <c r="J6514" t="n">
        <v>11.81701755523682</v>
      </c>
    </row>
    <row r="6515">
      <c r="A6515" t="n">
        <v>47.955</v>
      </c>
      <c r="B6515" t="n">
        <v>5.950757503509521</v>
      </c>
      <c r="C6515" t="n">
        <v>11.36081695556641</v>
      </c>
      <c r="D6515" t="n">
        <v>12.59562397003174</v>
      </c>
      <c r="E6515" t="n">
        <v>15.11962223052979</v>
      </c>
      <c r="F6515" t="n">
        <v>11.81947612762451</v>
      </c>
      <c r="G6515" t="n">
        <v>13.08716201782227</v>
      </c>
      <c r="H6515" t="n">
        <v>14.94560813903809</v>
      </c>
      <c r="I6515" t="n">
        <v>14.18400478363037</v>
      </c>
      <c r="J6515" t="n">
        <v>12.08766460418701</v>
      </c>
    </row>
    <row r="6516">
      <c r="A6516" t="n">
        <v>47.98999999999999</v>
      </c>
      <c r="B6516" t="n">
        <v>6.222829818725586</v>
      </c>
      <c r="C6516" t="n">
        <v>12.5190372467041</v>
      </c>
      <c r="D6516" t="n">
        <v>13.43272304534912</v>
      </c>
      <c r="E6516" t="n">
        <v>15.21757125854492</v>
      </c>
      <c r="F6516" t="n">
        <v>11.87675952911377</v>
      </c>
      <c r="G6516" t="n">
        <v>13.5249662399292</v>
      </c>
      <c r="H6516" t="n">
        <v>14.27136039733887</v>
      </c>
      <c r="I6516" t="n">
        <v>15.08381366729736</v>
      </c>
      <c r="J6516" t="n">
        <v>12.31520175933838</v>
      </c>
    </row>
    <row r="6517">
      <c r="A6517" t="n">
        <v>48.025</v>
      </c>
      <c r="B6517" t="n">
        <v>6.440962314605713</v>
      </c>
      <c r="C6517" t="n">
        <v>12.72710514068604</v>
      </c>
      <c r="D6517" t="n">
        <v>13.81947612762451</v>
      </c>
      <c r="E6517" t="n">
        <v>15.81845569610596</v>
      </c>
      <c r="F6517" t="n">
        <v>12.06883144378662</v>
      </c>
      <c r="G6517" t="n">
        <v>13.55757141113281</v>
      </c>
      <c r="H6517" t="n">
        <v>14.73897647857666</v>
      </c>
      <c r="I6517" t="n">
        <v>15.58624362945557</v>
      </c>
      <c r="J6517" t="n">
        <v>13.1538610458374</v>
      </c>
    </row>
    <row r="6518">
      <c r="A6518" t="n">
        <v>48.06</v>
      </c>
      <c r="B6518" t="n">
        <v>6.849674701690674</v>
      </c>
      <c r="C6518" t="n">
        <v>12.51085090637207</v>
      </c>
      <c r="D6518" t="n">
        <v>14.739990234375</v>
      </c>
      <c r="E6518" t="n">
        <v>16.43281364440918</v>
      </c>
      <c r="F6518" t="n">
        <v>11.16115093231201</v>
      </c>
      <c r="G6518" t="n">
        <v>13.83621978759766</v>
      </c>
      <c r="H6518" t="n">
        <v>14.64022922515869</v>
      </c>
      <c r="I6518" t="n">
        <v>15.10066509246826</v>
      </c>
      <c r="J6518" t="n">
        <v>13.45041561126709</v>
      </c>
    </row>
    <row r="6519">
      <c r="A6519" t="n">
        <v>48.095</v>
      </c>
      <c r="B6519" t="n">
        <v>7.037799835205078</v>
      </c>
      <c r="C6519" t="n">
        <v>12.58023357391357</v>
      </c>
      <c r="D6519" t="n">
        <v>15.41814708709717</v>
      </c>
      <c r="E6519" t="n">
        <v>16.39817810058594</v>
      </c>
      <c r="F6519" t="n">
        <v>10.61559200286865</v>
      </c>
      <c r="G6519" t="n">
        <v>13.57066440582275</v>
      </c>
      <c r="H6519" t="n">
        <v>14.14359378814697</v>
      </c>
      <c r="I6519" t="n">
        <v>15.16648960113525</v>
      </c>
      <c r="J6519" t="n">
        <v>13.97469615936279</v>
      </c>
    </row>
    <row r="6520">
      <c r="A6520" t="n">
        <v>48.13</v>
      </c>
      <c r="B6520" t="n">
        <v>7.263987064361572</v>
      </c>
      <c r="C6520" t="n">
        <v>12.86023998260498</v>
      </c>
      <c r="D6520" t="n">
        <v>15.87489414215088</v>
      </c>
      <c r="E6520" t="n">
        <v>16.38104057312012</v>
      </c>
      <c r="F6520" t="n">
        <v>10.20028591156006</v>
      </c>
      <c r="G6520" t="n">
        <v>12.73606777191162</v>
      </c>
      <c r="H6520" t="n">
        <v>13.49058818817139</v>
      </c>
      <c r="I6520" t="n">
        <v>15.81920528411865</v>
      </c>
      <c r="J6520" t="n">
        <v>14.41477489471436</v>
      </c>
    </row>
    <row r="6521">
      <c r="A6521" t="n">
        <v>48.165</v>
      </c>
      <c r="B6521" t="n">
        <v>7.53911018371582</v>
      </c>
      <c r="C6521" t="n">
        <v>13.01152610778809</v>
      </c>
      <c r="D6521" t="n">
        <v>16.36462783813477</v>
      </c>
      <c r="E6521" t="n">
        <v>16.07193565368652</v>
      </c>
      <c r="F6521" t="n">
        <v>10.11351299285889</v>
      </c>
      <c r="G6521" t="n">
        <v>12.54141521453857</v>
      </c>
      <c r="H6521" t="n">
        <v>13.29988670349121</v>
      </c>
      <c r="I6521" t="n">
        <v>15.72427558898926</v>
      </c>
      <c r="J6521" t="n">
        <v>14.4744348526001</v>
      </c>
    </row>
    <row r="6522">
      <c r="A6522" t="n">
        <v>48.2</v>
      </c>
      <c r="B6522" t="n">
        <v>7.693769454956055</v>
      </c>
      <c r="C6522" t="n">
        <v>14.15309906005859</v>
      </c>
      <c r="D6522" t="n">
        <v>17.49078178405762</v>
      </c>
      <c r="E6522" t="n">
        <v>16.0597095489502</v>
      </c>
      <c r="F6522" t="n">
        <v>9.746682167053223</v>
      </c>
      <c r="G6522" t="n">
        <v>12.61234378814697</v>
      </c>
      <c r="H6522" t="n">
        <v>13.3232364654541</v>
      </c>
      <c r="I6522" t="n">
        <v>15.46500205993652</v>
      </c>
      <c r="J6522" t="n">
        <v>14.78763771057129</v>
      </c>
    </row>
    <row r="6523">
      <c r="A6523" t="n">
        <v>48.235</v>
      </c>
      <c r="B6523" t="n">
        <v>7.868627071380615</v>
      </c>
      <c r="C6523" t="n">
        <v>14.84077930450439</v>
      </c>
      <c r="D6523" t="n">
        <v>17.99752807617188</v>
      </c>
      <c r="E6523" t="n">
        <v>15.7903995513916</v>
      </c>
      <c r="F6523" t="n">
        <v>9.581914901733398</v>
      </c>
      <c r="G6523" t="n">
        <v>11.60476016998291</v>
      </c>
      <c r="H6523" t="n">
        <v>13.81957244873047</v>
      </c>
      <c r="I6523" t="n">
        <v>15.02288055419922</v>
      </c>
      <c r="J6523" t="n">
        <v>15.36543846130371</v>
      </c>
    </row>
    <row r="6524">
      <c r="A6524" t="n">
        <v>48.27</v>
      </c>
      <c r="B6524" t="n">
        <v>8.055951118469238</v>
      </c>
      <c r="C6524" t="n">
        <v>14.71571159362793</v>
      </c>
      <c r="D6524" t="n">
        <v>17.94065284729004</v>
      </c>
      <c r="E6524" t="n">
        <v>16.03179931640625</v>
      </c>
      <c r="F6524" t="n">
        <v>10.03694534301758</v>
      </c>
      <c r="G6524" t="n">
        <v>11.30093193054199</v>
      </c>
      <c r="H6524" t="n">
        <v>12.9050817489624</v>
      </c>
      <c r="I6524" t="n">
        <v>14.51883888244629</v>
      </c>
      <c r="J6524" t="n">
        <v>15.85115242004395</v>
      </c>
    </row>
    <row r="6525">
      <c r="A6525" t="n">
        <v>48.305</v>
      </c>
      <c r="B6525" t="n">
        <v>8.151045799255371</v>
      </c>
      <c r="C6525" t="n">
        <v>14.60157680511475</v>
      </c>
      <c r="D6525" t="n">
        <v>17.87153816223145</v>
      </c>
      <c r="E6525" t="n">
        <v>15.67410182952881</v>
      </c>
      <c r="F6525" t="n">
        <v>9.663814544677734</v>
      </c>
      <c r="G6525" t="n">
        <v>11.6717643737793</v>
      </c>
      <c r="H6525" t="n">
        <v>11.55980205535889</v>
      </c>
      <c r="I6525" t="n">
        <v>14.18270874023438</v>
      </c>
      <c r="J6525" t="n">
        <v>16.12507247924805</v>
      </c>
    </row>
    <row r="6526">
      <c r="A6526" t="n">
        <v>48.34</v>
      </c>
      <c r="B6526" t="n">
        <v>8.482231140136719</v>
      </c>
      <c r="C6526" t="n">
        <v>14.38065719604492</v>
      </c>
      <c r="D6526" t="n">
        <v>17.84503364562988</v>
      </c>
      <c r="E6526" t="n">
        <v>15.22563171386719</v>
      </c>
      <c r="F6526" t="n">
        <v>9.329971313476562</v>
      </c>
      <c r="G6526" t="n">
        <v>12.00392532348633</v>
      </c>
      <c r="H6526" t="n">
        <v>11.90886783599854</v>
      </c>
      <c r="I6526" t="n">
        <v>13.91775703430176</v>
      </c>
      <c r="J6526" t="n">
        <v>15.62740230560303</v>
      </c>
    </row>
    <row r="6527">
      <c r="A6527" t="n">
        <v>48.375</v>
      </c>
      <c r="B6527" t="n">
        <v>8.549601554870605</v>
      </c>
      <c r="C6527" t="n">
        <v>14.21379375457764</v>
      </c>
      <c r="D6527" t="n">
        <v>17.87971305847168</v>
      </c>
      <c r="E6527" t="n">
        <v>15.05581378936768</v>
      </c>
      <c r="F6527" t="n">
        <v>9.403013229370117</v>
      </c>
      <c r="G6527" t="n">
        <v>12.60538768768311</v>
      </c>
      <c r="H6527" t="n">
        <v>12.04522705078125</v>
      </c>
      <c r="I6527" t="n">
        <v>14.10273838043213</v>
      </c>
      <c r="J6527" t="n">
        <v>15.28885841369629</v>
      </c>
    </row>
    <row r="6528">
      <c r="A6528" t="n">
        <v>48.41</v>
      </c>
      <c r="B6528" t="n">
        <v>8.600247383117676</v>
      </c>
      <c r="C6528" t="n">
        <v>14.31032943725586</v>
      </c>
      <c r="D6528" t="n">
        <v>17.78869438171387</v>
      </c>
      <c r="E6528" t="n">
        <v>14.78658866882324</v>
      </c>
      <c r="F6528" t="n">
        <v>8.951321601867676</v>
      </c>
      <c r="G6528" t="n">
        <v>12.30546569824219</v>
      </c>
      <c r="H6528" t="n">
        <v>11.95244216918945</v>
      </c>
      <c r="I6528" t="n">
        <v>13.68101596832275</v>
      </c>
      <c r="J6528" t="n">
        <v>14.99584102630615</v>
      </c>
    </row>
    <row r="6529">
      <c r="A6529" t="n">
        <v>48.445</v>
      </c>
      <c r="B6529" t="n">
        <v>8.645611763000488</v>
      </c>
      <c r="C6529" t="n">
        <v>15.32588768005371</v>
      </c>
      <c r="D6529" t="n">
        <v>17.95205879211426</v>
      </c>
      <c r="E6529" t="n">
        <v>14.39823818206787</v>
      </c>
      <c r="F6529" t="n">
        <v>8.633527755737305</v>
      </c>
      <c r="G6529" t="n">
        <v>12.6024866104126</v>
      </c>
      <c r="H6529" t="n">
        <v>11.82393646240234</v>
      </c>
      <c r="I6529" t="n">
        <v>13.11099720001221</v>
      </c>
      <c r="J6529" t="n">
        <v>14.33116054534912</v>
      </c>
    </row>
    <row r="6530">
      <c r="A6530" t="n">
        <v>48.48</v>
      </c>
      <c r="B6530" t="n">
        <v>8.46186351776123</v>
      </c>
      <c r="C6530" t="n">
        <v>15.39452362060547</v>
      </c>
      <c r="D6530" t="n">
        <v>17.80971527099609</v>
      </c>
      <c r="E6530" t="n">
        <v>13.92059898376465</v>
      </c>
      <c r="F6530" t="n">
        <v>8.619122505187988</v>
      </c>
      <c r="G6530" t="n">
        <v>13.51736736297607</v>
      </c>
      <c r="H6530" t="n">
        <v>11.64038944244385</v>
      </c>
      <c r="I6530" t="n">
        <v>12.87315654754639</v>
      </c>
      <c r="J6530" t="n">
        <v>14.35632610321045</v>
      </c>
    </row>
    <row r="6531">
      <c r="A6531" t="n">
        <v>48.515</v>
      </c>
      <c r="B6531" t="n">
        <v>8.362147331237793</v>
      </c>
      <c r="C6531" t="n">
        <v>14.52085971832275</v>
      </c>
      <c r="D6531" t="n">
        <v>17.25540733337402</v>
      </c>
      <c r="E6531" t="n">
        <v>13.67695713043213</v>
      </c>
      <c r="F6531" t="n">
        <v>8.59529972076416</v>
      </c>
      <c r="G6531" t="n">
        <v>13.76200771331787</v>
      </c>
      <c r="H6531" t="n">
        <v>11.44340133666992</v>
      </c>
      <c r="I6531" t="n">
        <v>12.73168087005615</v>
      </c>
      <c r="J6531" t="n">
        <v>13.8945255279541</v>
      </c>
    </row>
    <row r="6532">
      <c r="A6532" t="n">
        <v>48.55</v>
      </c>
      <c r="B6532" t="n">
        <v>7.972900867462158</v>
      </c>
      <c r="C6532" t="n">
        <v>13.56535625457764</v>
      </c>
      <c r="D6532" t="n">
        <v>16.59839248657227</v>
      </c>
      <c r="E6532" t="n">
        <v>13.41022109985352</v>
      </c>
      <c r="F6532" t="n">
        <v>8.190689086914062</v>
      </c>
      <c r="G6532" t="n">
        <v>14.22405815124512</v>
      </c>
      <c r="H6532" t="n">
        <v>11.27444648742676</v>
      </c>
      <c r="I6532" t="n">
        <v>12.66915893554688</v>
      </c>
      <c r="J6532" t="n">
        <v>13.58641052246094</v>
      </c>
    </row>
    <row r="6533">
      <c r="A6533" t="n">
        <v>48.585</v>
      </c>
      <c r="B6533" t="n">
        <v>7.603818416595459</v>
      </c>
      <c r="C6533" t="n">
        <v>12.7581262588501</v>
      </c>
      <c r="D6533" t="n">
        <v>16.2977352142334</v>
      </c>
      <c r="E6533" t="n">
        <v>12.75333690643311</v>
      </c>
      <c r="F6533" t="n">
        <v>8.646049499511719</v>
      </c>
      <c r="G6533" t="n">
        <v>14.77367687225342</v>
      </c>
      <c r="H6533" t="n">
        <v>11.06418895721436</v>
      </c>
      <c r="I6533" t="n">
        <v>12.423020362854</v>
      </c>
      <c r="J6533" t="n">
        <v>13.50582695007324</v>
      </c>
    </row>
    <row r="6534">
      <c r="A6534" t="n">
        <v>48.62</v>
      </c>
      <c r="B6534" t="n">
        <v>7.299538135528564</v>
      </c>
      <c r="C6534" t="n">
        <v>11.95376491546631</v>
      </c>
      <c r="D6534" t="n">
        <v>15.97678184509277</v>
      </c>
      <c r="E6534" t="n">
        <v>12.54045486450195</v>
      </c>
      <c r="F6534" t="n">
        <v>8.72217845916748</v>
      </c>
      <c r="G6534" t="n">
        <v>14.44496917724609</v>
      </c>
      <c r="H6534" t="n">
        <v>10.78828048706055</v>
      </c>
      <c r="I6534" t="n">
        <v>12.16809558868408</v>
      </c>
      <c r="J6534" t="n">
        <v>12.97328186035156</v>
      </c>
    </row>
    <row r="6535">
      <c r="A6535" t="n">
        <v>48.655</v>
      </c>
      <c r="B6535" t="n">
        <v>7.058806419372559</v>
      </c>
      <c r="C6535" t="n">
        <v>11.46829128265381</v>
      </c>
      <c r="D6535" t="n">
        <v>15.77234554290771</v>
      </c>
      <c r="E6535" t="n">
        <v>12.5031270980835</v>
      </c>
      <c r="F6535" t="n">
        <v>9.304837226867676</v>
      </c>
      <c r="G6535" t="n">
        <v>14.09080505371094</v>
      </c>
      <c r="H6535" t="n">
        <v>10.9845609664917</v>
      </c>
      <c r="I6535" t="n">
        <v>12.53418827056885</v>
      </c>
      <c r="J6535" t="n">
        <v>12.42385292053223</v>
      </c>
    </row>
    <row r="6536">
      <c r="A6536" t="n">
        <v>48.69</v>
      </c>
      <c r="B6536" t="n">
        <v>6.943553924560547</v>
      </c>
      <c r="C6536" t="n">
        <v>11.71314144134521</v>
      </c>
      <c r="D6536" t="n">
        <v>15.24783134460449</v>
      </c>
      <c r="E6536" t="n">
        <v>12.25040054321289</v>
      </c>
      <c r="F6536" t="n">
        <v>8.90294361114502</v>
      </c>
      <c r="G6536" t="n">
        <v>14.074387550354</v>
      </c>
      <c r="H6536" t="n">
        <v>11.44727039337158</v>
      </c>
      <c r="I6536" t="n">
        <v>12.64956855773926</v>
      </c>
      <c r="J6536" t="n">
        <v>11.74290657043457</v>
      </c>
    </row>
    <row r="6537">
      <c r="A6537" t="n">
        <v>48.72499999999999</v>
      </c>
      <c r="B6537" t="n">
        <v>6.752142906188965</v>
      </c>
      <c r="C6537" t="n">
        <v>11.72343444824219</v>
      </c>
      <c r="D6537" t="n">
        <v>14.56799411773682</v>
      </c>
      <c r="E6537" t="n">
        <v>11.95339012145996</v>
      </c>
      <c r="F6537" t="n">
        <v>8.523695945739746</v>
      </c>
      <c r="G6537" t="n">
        <v>14.00978946685791</v>
      </c>
      <c r="H6537" t="n">
        <v>10.67381858825684</v>
      </c>
      <c r="I6537" t="n">
        <v>12.39021396636963</v>
      </c>
      <c r="J6537" t="n">
        <v>11.38786029815674</v>
      </c>
    </row>
    <row r="6538">
      <c r="A6538" t="n">
        <v>48.76</v>
      </c>
      <c r="B6538" t="n">
        <v>6.554478168487549</v>
      </c>
      <c r="C6538" t="n">
        <v>11.04387474060059</v>
      </c>
      <c r="D6538" t="n">
        <v>13.68944835662842</v>
      </c>
      <c r="E6538" t="n">
        <v>11.57979297637939</v>
      </c>
      <c r="F6538" t="n">
        <v>8.509137153625488</v>
      </c>
      <c r="G6538" t="n">
        <v>14.25630950927734</v>
      </c>
      <c r="H6538" t="n">
        <v>9.069525718688965</v>
      </c>
      <c r="I6538" t="n">
        <v>12.55341911315918</v>
      </c>
      <c r="J6538" t="n">
        <v>10.79639530181885</v>
      </c>
    </row>
    <row r="6539">
      <c r="A6539" t="n">
        <v>48.79499999999999</v>
      </c>
      <c r="B6539" t="n">
        <v>6.27337121963501</v>
      </c>
      <c r="C6539" t="n">
        <v>10.35326862335205</v>
      </c>
      <c r="D6539" t="n">
        <v>12.72331523895264</v>
      </c>
      <c r="E6539" t="n">
        <v>11.71728324890137</v>
      </c>
      <c r="F6539" t="n">
        <v>9.012327194213867</v>
      </c>
      <c r="G6539" t="n">
        <v>13.68155002593994</v>
      </c>
      <c r="H6539" t="n">
        <v>8.870065689086914</v>
      </c>
      <c r="I6539" t="n">
        <v>12.30902004241943</v>
      </c>
      <c r="J6539" t="n">
        <v>10.13579940795898</v>
      </c>
    </row>
    <row r="6540">
      <c r="A6540" t="n">
        <v>48.83</v>
      </c>
      <c r="B6540" t="n">
        <v>6.007812976837158</v>
      </c>
      <c r="C6540" t="n">
        <v>9.64693546295166</v>
      </c>
      <c r="D6540" t="n">
        <v>12.00753688812256</v>
      </c>
      <c r="E6540" t="n">
        <v>11.75309085845947</v>
      </c>
      <c r="F6540" t="n">
        <v>8.927735328674316</v>
      </c>
      <c r="G6540" t="n">
        <v>13.00506591796875</v>
      </c>
      <c r="H6540" t="n">
        <v>9.686141014099121</v>
      </c>
      <c r="I6540" t="n">
        <v>11.88222599029541</v>
      </c>
      <c r="J6540" t="n">
        <v>9.684953689575195</v>
      </c>
    </row>
    <row r="6541">
      <c r="A6541" t="n">
        <v>48.86499999999999</v>
      </c>
      <c r="B6541" t="n">
        <v>5.804222583770752</v>
      </c>
      <c r="C6541" t="n">
        <v>9.045209884643555</v>
      </c>
      <c r="D6541" t="n">
        <v>11.45400428771973</v>
      </c>
      <c r="E6541" t="n">
        <v>11.89732646942139</v>
      </c>
      <c r="F6541" t="n">
        <v>8.952359199523926</v>
      </c>
      <c r="G6541" t="n">
        <v>12.66512680053711</v>
      </c>
      <c r="H6541" t="n">
        <v>9.680543899536133</v>
      </c>
      <c r="I6541" t="n">
        <v>11.35848045349121</v>
      </c>
      <c r="J6541" t="n">
        <v>9.073267936706543</v>
      </c>
    </row>
    <row r="6542">
      <c r="A6542" t="n">
        <v>48.9</v>
      </c>
      <c r="B6542" t="n">
        <v>5.613306999206543</v>
      </c>
      <c r="C6542" t="n">
        <v>8.534091949462891</v>
      </c>
      <c r="D6542" t="n">
        <v>10.89649963378906</v>
      </c>
      <c r="E6542" t="n">
        <v>12.11438274383545</v>
      </c>
      <c r="F6542" t="n">
        <v>8.711642265319824</v>
      </c>
      <c r="G6542" t="n">
        <v>12.5023717880249</v>
      </c>
      <c r="H6542" t="n">
        <v>9.868009567260742</v>
      </c>
      <c r="I6542" t="n">
        <v>10.9359884262085</v>
      </c>
      <c r="J6542" t="n">
        <v>8.40538501739502</v>
      </c>
    </row>
    <row r="6543">
      <c r="A6543" t="n">
        <v>48.935</v>
      </c>
      <c r="B6543" t="n">
        <v>5.326862812042236</v>
      </c>
      <c r="C6543" t="n">
        <v>8.532012939453125</v>
      </c>
      <c r="D6543" t="n">
        <v>10.33111572265625</v>
      </c>
      <c r="E6543" t="n">
        <v>11.79335784912109</v>
      </c>
      <c r="F6543" t="n">
        <v>8.581755638122559</v>
      </c>
      <c r="G6543" t="n">
        <v>12.5559663772583</v>
      </c>
      <c r="H6543" t="n">
        <v>10.64689350128174</v>
      </c>
      <c r="I6543" t="n">
        <v>10.90398788452148</v>
      </c>
      <c r="J6543" t="n">
        <v>7.890554428100586</v>
      </c>
    </row>
    <row r="6544">
      <c r="A6544" t="n">
        <v>48.97</v>
      </c>
      <c r="B6544" t="n">
        <v>5.044978618621826</v>
      </c>
      <c r="C6544" t="n">
        <v>8.694597244262695</v>
      </c>
      <c r="D6544" t="n">
        <v>9.616400718688965</v>
      </c>
      <c r="E6544" t="n">
        <v>11.1841402053833</v>
      </c>
      <c r="F6544" t="n">
        <v>8.759219169616699</v>
      </c>
      <c r="G6544" t="n">
        <v>12.39653205871582</v>
      </c>
      <c r="H6544" t="n">
        <v>11.31260013580322</v>
      </c>
      <c r="I6544" t="n">
        <v>10.70656299591064</v>
      </c>
      <c r="J6544" t="n">
        <v>7.695326805114746</v>
      </c>
    </row>
    <row r="6545">
      <c r="A6545" t="n">
        <v>49.005</v>
      </c>
      <c r="B6545" t="n">
        <v>4.850875854492188</v>
      </c>
      <c r="C6545" t="n">
        <v>8.303281784057617</v>
      </c>
      <c r="D6545" t="n">
        <v>9.160767555236816</v>
      </c>
      <c r="E6545" t="n">
        <v>10.97496795654297</v>
      </c>
      <c r="F6545" t="n">
        <v>9.056593894958496</v>
      </c>
      <c r="G6545" t="n">
        <v>12.31470203399658</v>
      </c>
      <c r="H6545" t="n">
        <v>11.90546035766602</v>
      </c>
      <c r="I6545" t="n">
        <v>10.45014381408691</v>
      </c>
      <c r="J6545" t="n">
        <v>7.249570846557617</v>
      </c>
    </row>
    <row r="6546">
      <c r="A6546" t="n">
        <v>49.04</v>
      </c>
      <c r="B6546" t="n">
        <v>4.577830791473389</v>
      </c>
      <c r="C6546" t="n">
        <v>7.773208141326904</v>
      </c>
      <c r="D6546" t="n">
        <v>8.866541862487793</v>
      </c>
      <c r="E6546" t="n">
        <v>10.96648216247559</v>
      </c>
      <c r="F6546" t="n">
        <v>9.011223793029785</v>
      </c>
      <c r="G6546" t="n">
        <v>12.12282943725586</v>
      </c>
      <c r="H6546" t="n">
        <v>11.63890647888184</v>
      </c>
      <c r="I6546" t="n">
        <v>10.44521236419678</v>
      </c>
      <c r="J6546" t="n">
        <v>6.783891677856445</v>
      </c>
    </row>
    <row r="6547">
      <c r="A6547" t="n">
        <v>49.075</v>
      </c>
      <c r="B6547" t="n">
        <v>4.383898258209229</v>
      </c>
      <c r="C6547" t="n">
        <v>7.326285362243652</v>
      </c>
      <c r="D6547" t="n">
        <v>8.316940307617188</v>
      </c>
      <c r="E6547" t="n">
        <v>10.86167621612549</v>
      </c>
      <c r="F6547" t="n">
        <v>9.187592506408691</v>
      </c>
      <c r="G6547" t="n">
        <v>11.96791458129883</v>
      </c>
      <c r="H6547" t="n">
        <v>12.02777576446533</v>
      </c>
      <c r="I6547" t="n">
        <v>10.03582191467285</v>
      </c>
      <c r="J6547" t="n">
        <v>6.516828060150146</v>
      </c>
    </row>
    <row r="6548">
      <c r="A6548" t="n">
        <v>49.11</v>
      </c>
      <c r="B6548" t="n">
        <v>4.108598709106445</v>
      </c>
      <c r="C6548" t="n">
        <v>6.904314994812012</v>
      </c>
      <c r="D6548" t="n">
        <v>7.939338207244873</v>
      </c>
      <c r="E6548" t="n">
        <v>10.4378137588501</v>
      </c>
      <c r="F6548" t="n">
        <v>8.95051383972168</v>
      </c>
      <c r="G6548" t="n">
        <v>11.80029582977295</v>
      </c>
      <c r="H6548" t="n">
        <v>12.37310314178467</v>
      </c>
      <c r="I6548" t="n">
        <v>10.30051326751709</v>
      </c>
      <c r="J6548" t="n">
        <v>6.362356662750244</v>
      </c>
    </row>
    <row r="6549">
      <c r="A6549" t="n">
        <v>49.145</v>
      </c>
      <c r="B6549" t="n">
        <v>3.924432754516602</v>
      </c>
      <c r="C6549" t="n">
        <v>6.762673377990723</v>
      </c>
      <c r="D6549" t="n">
        <v>7.756943225860596</v>
      </c>
      <c r="E6549" t="n">
        <v>10.18981456756592</v>
      </c>
      <c r="F6549" t="n">
        <v>8.830053329467773</v>
      </c>
      <c r="G6549" t="n">
        <v>12.06735706329346</v>
      </c>
      <c r="H6549" t="n">
        <v>12.44056987762451</v>
      </c>
      <c r="I6549" t="n">
        <v>10.43252849578857</v>
      </c>
      <c r="J6549" t="n">
        <v>6.172576427459717</v>
      </c>
    </row>
    <row r="6550">
      <c r="A6550" t="n">
        <v>49.18</v>
      </c>
      <c r="B6550" t="n">
        <v>3.86896538734436</v>
      </c>
      <c r="C6550" t="n">
        <v>6.839216709136963</v>
      </c>
      <c r="D6550" t="n">
        <v>7.471144676208496</v>
      </c>
      <c r="E6550" t="n">
        <v>10.73964977264404</v>
      </c>
      <c r="F6550" t="n">
        <v>8.497500419616699</v>
      </c>
      <c r="G6550" t="n">
        <v>11.63587665557861</v>
      </c>
      <c r="H6550" t="n">
        <v>12.36711978912354</v>
      </c>
      <c r="I6550" t="n">
        <v>10.24478435516357</v>
      </c>
      <c r="J6550" t="n">
        <v>5.944903373718262</v>
      </c>
    </row>
    <row r="6551">
      <c r="A6551" t="n">
        <v>49.215</v>
      </c>
      <c r="B6551" t="n">
        <v>3.798126697540283</v>
      </c>
      <c r="C6551" t="n">
        <v>7.025861740112305</v>
      </c>
      <c r="D6551" t="n">
        <v>7.273985385894775</v>
      </c>
      <c r="E6551" t="n">
        <v>11.06288146972656</v>
      </c>
      <c r="F6551" t="n">
        <v>8.799854278564453</v>
      </c>
      <c r="G6551" t="n">
        <v>11.55021095275879</v>
      </c>
      <c r="H6551" t="n">
        <v>12.28922939300537</v>
      </c>
      <c r="I6551" t="n">
        <v>9.724549293518066</v>
      </c>
      <c r="J6551" t="n">
        <v>5.828731536865234</v>
      </c>
    </row>
    <row r="6552">
      <c r="A6552" t="n">
        <v>49.25</v>
      </c>
      <c r="B6552" t="n">
        <v>3.689516544342041</v>
      </c>
      <c r="C6552" t="n">
        <v>6.596270084381104</v>
      </c>
      <c r="D6552" t="n">
        <v>7.014562129974365</v>
      </c>
      <c r="E6552" t="n">
        <v>10.96601581573486</v>
      </c>
      <c r="F6552" t="n">
        <v>8.699156761169434</v>
      </c>
      <c r="G6552" t="n">
        <v>11.50130558013916</v>
      </c>
      <c r="H6552" t="n">
        <v>11.11235427856445</v>
      </c>
      <c r="I6552" t="n">
        <v>9.671682357788086</v>
      </c>
      <c r="J6552" t="n">
        <v>5.656183242797852</v>
      </c>
    </row>
    <row r="6553">
      <c r="A6553" t="n">
        <v>49.285</v>
      </c>
      <c r="B6553" t="n">
        <v>3.551948547363281</v>
      </c>
      <c r="C6553" t="n">
        <v>6.141469955444336</v>
      </c>
      <c r="D6553" t="n">
        <v>6.734160423278809</v>
      </c>
      <c r="E6553" t="n">
        <v>10.74280643463135</v>
      </c>
      <c r="F6553" t="n">
        <v>9.037955284118652</v>
      </c>
      <c r="G6553" t="n">
        <v>11.50859642028809</v>
      </c>
      <c r="H6553" t="n">
        <v>9.434952735900879</v>
      </c>
      <c r="I6553" t="n">
        <v>9.63701057434082</v>
      </c>
      <c r="J6553" t="n">
        <v>5.605640411376953</v>
      </c>
    </row>
    <row r="6554">
      <c r="A6554" t="n">
        <v>49.32</v>
      </c>
      <c r="B6554" t="n">
        <v>3.490433216094971</v>
      </c>
      <c r="C6554" t="n">
        <v>5.779138565063477</v>
      </c>
      <c r="D6554" t="n">
        <v>6.719797611236572</v>
      </c>
      <c r="E6554" t="n">
        <v>10.65721988677979</v>
      </c>
      <c r="F6554" t="n">
        <v>8.988747596740723</v>
      </c>
      <c r="G6554" t="n">
        <v>10.97246170043945</v>
      </c>
      <c r="H6554" t="n">
        <v>8.01370906829834</v>
      </c>
      <c r="I6554" t="n">
        <v>9.489602088928223</v>
      </c>
      <c r="J6554" t="n">
        <v>5.500728130340576</v>
      </c>
    </row>
    <row r="6555">
      <c r="A6555" t="n">
        <v>49.355</v>
      </c>
      <c r="B6555" t="n">
        <v>3.51435399055481</v>
      </c>
      <c r="C6555" t="n">
        <v>5.517639636993408</v>
      </c>
      <c r="D6555" t="n">
        <v>6.666512012481689</v>
      </c>
      <c r="E6555" t="n">
        <v>10.35516452789307</v>
      </c>
      <c r="F6555" t="n">
        <v>8.766813278198242</v>
      </c>
      <c r="G6555" t="n">
        <v>10.97282791137695</v>
      </c>
      <c r="H6555" t="n">
        <v>6.824804306030273</v>
      </c>
      <c r="I6555" t="n">
        <v>9.752523422241211</v>
      </c>
      <c r="J6555" t="n">
        <v>5.405572891235352</v>
      </c>
    </row>
    <row r="6556">
      <c r="A6556" t="n">
        <v>49.39</v>
      </c>
      <c r="B6556" t="n">
        <v>3.416678428649902</v>
      </c>
      <c r="C6556" t="n">
        <v>5.62245512008667</v>
      </c>
      <c r="D6556" t="n">
        <v>6.547304630279541</v>
      </c>
      <c r="E6556" t="n">
        <v>10.01576709747314</v>
      </c>
      <c r="F6556" t="n">
        <v>8.687607765197754</v>
      </c>
      <c r="G6556" t="n">
        <v>10.58047771453857</v>
      </c>
      <c r="H6556" t="n">
        <v>5.84621000289917</v>
      </c>
      <c r="I6556" t="n">
        <v>9.233118057250977</v>
      </c>
      <c r="J6556" t="n">
        <v>5.334310054779053</v>
      </c>
    </row>
    <row r="6557">
      <c r="A6557" t="n">
        <v>49.425</v>
      </c>
      <c r="B6557" t="n">
        <v>3.350994348526001</v>
      </c>
      <c r="C6557" t="n">
        <v>5.800979614257812</v>
      </c>
      <c r="D6557" t="n">
        <v>6.421003818511963</v>
      </c>
      <c r="E6557" t="n">
        <v>9.935529708862305</v>
      </c>
      <c r="F6557" t="n">
        <v>9.417083740234375</v>
      </c>
      <c r="G6557" t="n">
        <v>10.67362499237061</v>
      </c>
      <c r="H6557" t="n">
        <v>6.757823944091797</v>
      </c>
      <c r="I6557" t="n">
        <v>9.737148284912109</v>
      </c>
      <c r="J6557" t="n">
        <v>5.118512153625488</v>
      </c>
    </row>
    <row r="6558">
      <c r="A6558" t="n">
        <v>49.46</v>
      </c>
      <c r="B6558" t="n">
        <v>3.284666776657104</v>
      </c>
      <c r="C6558" t="n">
        <v>5.457183361053467</v>
      </c>
      <c r="D6558" t="n">
        <v>6.369811534881592</v>
      </c>
      <c r="E6558" t="n">
        <v>10.02364158630371</v>
      </c>
      <c r="F6558" t="n">
        <v>9.273222923278809</v>
      </c>
      <c r="G6558" t="n">
        <v>10.67099189758301</v>
      </c>
      <c r="H6558" t="n">
        <v>9.050924301147461</v>
      </c>
      <c r="I6558" t="n">
        <v>9.916150093078613</v>
      </c>
      <c r="J6558" t="n">
        <v>4.928866863250732</v>
      </c>
    </row>
    <row r="6559">
      <c r="A6559" t="n">
        <v>49.495</v>
      </c>
      <c r="B6559" t="n">
        <v>3.225148677825928</v>
      </c>
      <c r="C6559" t="n">
        <v>5.150921821594238</v>
      </c>
      <c r="D6559" t="n">
        <v>6.315357208251953</v>
      </c>
      <c r="E6559" t="n">
        <v>10.0678186416626</v>
      </c>
      <c r="F6559" t="n">
        <v>8.965793609619141</v>
      </c>
      <c r="G6559" t="n">
        <v>10.84623146057129</v>
      </c>
      <c r="H6559" t="n">
        <v>10.29030704498291</v>
      </c>
      <c r="I6559" t="n">
        <v>9.470804214477539</v>
      </c>
      <c r="J6559" t="n">
        <v>4.865791320800781</v>
      </c>
    </row>
    <row r="6560">
      <c r="A6560" t="n">
        <v>49.53</v>
      </c>
      <c r="B6560" t="n">
        <v>3.219332933425903</v>
      </c>
      <c r="C6560" t="n">
        <v>4.894195556640625</v>
      </c>
      <c r="D6560" t="n">
        <v>6.336921215057373</v>
      </c>
      <c r="E6560" t="n">
        <v>10.33878517150879</v>
      </c>
      <c r="F6560" t="n">
        <v>8.815625190734863</v>
      </c>
      <c r="G6560" t="n">
        <v>11.26326560974121</v>
      </c>
      <c r="H6560" t="n">
        <v>10.86740684509277</v>
      </c>
      <c r="I6560" t="n">
        <v>9.449061393737793</v>
      </c>
      <c r="J6560" t="n">
        <v>4.89078950881958</v>
      </c>
    </row>
    <row r="6561">
      <c r="A6561" t="n">
        <v>49.565</v>
      </c>
      <c r="B6561" t="n">
        <v>3.22102427482605</v>
      </c>
      <c r="C6561" t="n">
        <v>4.706744194030762</v>
      </c>
      <c r="D6561" t="n">
        <v>6.276265144348145</v>
      </c>
      <c r="E6561" t="n">
        <v>10.25821685791016</v>
      </c>
      <c r="F6561" t="n">
        <v>8.466011047363281</v>
      </c>
      <c r="G6561" t="n">
        <v>11.43750381469727</v>
      </c>
      <c r="H6561" t="n">
        <v>11.77084827423096</v>
      </c>
      <c r="I6561" t="n">
        <v>9.445881843566895</v>
      </c>
      <c r="J6561" t="n">
        <v>4.694549560546875</v>
      </c>
    </row>
    <row r="6562">
      <c r="A6562" t="n">
        <v>49.59999999999999</v>
      </c>
      <c r="B6562" t="n">
        <v>3.187819719314575</v>
      </c>
      <c r="C6562" t="n">
        <v>4.834359169006348</v>
      </c>
      <c r="D6562" t="n">
        <v>6.080724716186523</v>
      </c>
      <c r="E6562" t="n">
        <v>10.34052085876465</v>
      </c>
      <c r="F6562" t="n">
        <v>8.775385856628418</v>
      </c>
      <c r="G6562" t="n">
        <v>11.66604328155518</v>
      </c>
      <c r="H6562" t="n">
        <v>11.87381649017334</v>
      </c>
      <c r="I6562" t="n">
        <v>9.578095436096191</v>
      </c>
      <c r="J6562" t="n">
        <v>4.488481998443604</v>
      </c>
    </row>
    <row r="6563">
      <c r="A6563" t="n">
        <v>49.635</v>
      </c>
      <c r="B6563" t="n">
        <v>3.192689418792725</v>
      </c>
      <c r="C6563" t="n">
        <v>5.09224271774292</v>
      </c>
      <c r="D6563" t="n">
        <v>6.088053703308105</v>
      </c>
      <c r="E6563" t="n">
        <v>11.01788711547852</v>
      </c>
      <c r="F6563" t="n">
        <v>8.496281623840332</v>
      </c>
      <c r="G6563" t="n">
        <v>12.17561817169189</v>
      </c>
      <c r="H6563" t="n">
        <v>12.33367919921875</v>
      </c>
      <c r="I6563" t="n">
        <v>10.00863170623779</v>
      </c>
      <c r="J6563" t="n">
        <v>4.413992404937744</v>
      </c>
    </row>
    <row r="6564">
      <c r="A6564" t="n">
        <v>49.66999999999999</v>
      </c>
      <c r="B6564" t="n">
        <v>3.193425416946411</v>
      </c>
      <c r="C6564" t="n">
        <v>4.810901165008545</v>
      </c>
      <c r="D6564" t="n">
        <v>5.8558669090271</v>
      </c>
      <c r="E6564" t="n">
        <v>11.28950309753418</v>
      </c>
      <c r="F6564" t="n">
        <v>8.683834075927734</v>
      </c>
      <c r="G6564" t="n">
        <v>12.19636154174805</v>
      </c>
      <c r="H6564" t="n">
        <v>12.65127086639404</v>
      </c>
      <c r="I6564" t="n">
        <v>10.31236934661865</v>
      </c>
      <c r="J6564" t="n">
        <v>4.31659460067749</v>
      </c>
    </row>
    <row r="6565">
      <c r="A6565" t="n">
        <v>49.705</v>
      </c>
      <c r="B6565" t="n">
        <v>3.102810144424438</v>
      </c>
      <c r="C6565" t="n">
        <v>4.480936527252197</v>
      </c>
      <c r="D6565" t="n">
        <v>5.775798797607422</v>
      </c>
      <c r="E6565" t="n">
        <v>11.23213291168213</v>
      </c>
      <c r="F6565" t="n">
        <v>9.187810897827148</v>
      </c>
      <c r="G6565" t="n">
        <v>12.11499786376953</v>
      </c>
      <c r="H6565" t="n">
        <v>13.2536735534668</v>
      </c>
      <c r="I6565" t="n">
        <v>10.20082950592041</v>
      </c>
      <c r="J6565" t="n">
        <v>4.287512302398682</v>
      </c>
    </row>
    <row r="6566">
      <c r="A6566" t="n">
        <v>49.73999999999999</v>
      </c>
      <c r="B6566" t="n">
        <v>3.104053735733032</v>
      </c>
      <c r="C6566" t="n">
        <v>4.213274002075195</v>
      </c>
      <c r="D6566" t="n">
        <v>5.67883825302124</v>
      </c>
      <c r="E6566" t="n">
        <v>11.30090427398682</v>
      </c>
      <c r="F6566" t="n">
        <v>9.15682315826416</v>
      </c>
      <c r="G6566" t="n">
        <v>12.75467300415039</v>
      </c>
      <c r="H6566" t="n">
        <v>14.29306507110596</v>
      </c>
      <c r="I6566" t="n">
        <v>10.41910839080811</v>
      </c>
      <c r="J6566" t="n">
        <v>4.145802974700928</v>
      </c>
    </row>
    <row r="6567">
      <c r="A6567" t="n">
        <v>49.775</v>
      </c>
      <c r="B6567" t="n">
        <v>3.083115339279175</v>
      </c>
      <c r="C6567" t="n">
        <v>3.949436187744141</v>
      </c>
      <c r="D6567" t="n">
        <v>5.339860916137695</v>
      </c>
      <c r="E6567" t="n">
        <v>11.32357883453369</v>
      </c>
      <c r="F6567" t="n">
        <v>8.87711238861084</v>
      </c>
      <c r="G6567" t="n">
        <v>12.42579555511475</v>
      </c>
      <c r="H6567" t="n">
        <v>13.94234275817871</v>
      </c>
      <c r="I6567" t="n">
        <v>10.54482078552246</v>
      </c>
      <c r="J6567" t="n">
        <v>4.048074722290039</v>
      </c>
    </row>
    <row r="6568">
      <c r="A6568" t="n">
        <v>49.81</v>
      </c>
      <c r="B6568" t="n">
        <v>3.013614177703857</v>
      </c>
      <c r="C6568" t="n">
        <v>3.728601217269897</v>
      </c>
      <c r="D6568" t="n">
        <v>5.090785980224609</v>
      </c>
      <c r="E6568" t="n">
        <v>11.0963888168335</v>
      </c>
      <c r="F6568" t="n">
        <v>8.540446281433105</v>
      </c>
      <c r="G6568" t="n">
        <v>12.42923069000244</v>
      </c>
      <c r="H6568" t="n">
        <v>14.71026039123535</v>
      </c>
      <c r="I6568" t="n">
        <v>10.29533386230469</v>
      </c>
      <c r="J6568" t="n">
        <v>4.055228233337402</v>
      </c>
    </row>
    <row r="6569">
      <c r="A6569" t="n">
        <v>49.845</v>
      </c>
      <c r="B6569" t="n">
        <v>2.95280385017395</v>
      </c>
      <c r="C6569" t="n">
        <v>3.673336744308472</v>
      </c>
      <c r="D6569" t="n">
        <v>4.917747974395752</v>
      </c>
      <c r="E6569" t="n">
        <v>11.0976505279541</v>
      </c>
      <c r="F6569" t="n">
        <v>8.436777114868164</v>
      </c>
      <c r="G6569" t="n">
        <v>12.75436878204346</v>
      </c>
      <c r="H6569" t="n">
        <v>14.86169624328613</v>
      </c>
      <c r="I6569" t="n">
        <v>10.11453819274902</v>
      </c>
      <c r="J6569" t="n">
        <v>4.015531539916992</v>
      </c>
    </row>
    <row r="6570">
      <c r="A6570" t="n">
        <v>49.88</v>
      </c>
      <c r="B6570" t="n">
        <v>2.976567268371582</v>
      </c>
      <c r="C6570" t="n">
        <v>3.76482081413269</v>
      </c>
      <c r="D6570" t="n">
        <v>4.997719764709473</v>
      </c>
      <c r="E6570" t="n">
        <v>10.89735984802246</v>
      </c>
      <c r="F6570" t="n">
        <v>8.363650321960449</v>
      </c>
      <c r="G6570" t="n">
        <v>12.63449001312256</v>
      </c>
      <c r="H6570" t="n">
        <v>14.72816371917725</v>
      </c>
      <c r="I6570" t="n">
        <v>10.50111770629883</v>
      </c>
      <c r="J6570" t="n">
        <v>3.924944400787354</v>
      </c>
    </row>
    <row r="6571">
      <c r="A6571" t="n">
        <v>49.915</v>
      </c>
      <c r="B6571" t="n">
        <v>3.0062255859375</v>
      </c>
      <c r="C6571" t="n">
        <v>3.696073055267334</v>
      </c>
      <c r="D6571" t="n">
        <v>5.002872943878174</v>
      </c>
      <c r="E6571" t="n">
        <v>11.13853359222412</v>
      </c>
      <c r="F6571" t="n">
        <v>8.202731132507324</v>
      </c>
      <c r="G6571" t="n">
        <v>12.30062007904053</v>
      </c>
      <c r="H6571" t="n">
        <v>14.62595558166504</v>
      </c>
      <c r="I6571" t="n">
        <v>10.48384094238281</v>
      </c>
      <c r="J6571" t="n">
        <v>3.912095546722412</v>
      </c>
    </row>
    <row r="6572">
      <c r="A6572" t="n">
        <v>49.95</v>
      </c>
      <c r="B6572" t="n">
        <v>2.961710691452026</v>
      </c>
      <c r="C6572" t="n">
        <v>3.424283742904663</v>
      </c>
      <c r="D6572" t="n">
        <v>4.926785945892334</v>
      </c>
      <c r="E6572" t="n">
        <v>11.33172702789307</v>
      </c>
      <c r="F6572" t="n">
        <v>8.639873504638672</v>
      </c>
      <c r="G6572" t="n">
        <v>12.50922870635986</v>
      </c>
      <c r="H6572" t="n">
        <v>14.72117042541504</v>
      </c>
      <c r="I6572" t="n">
        <v>10.09509754180908</v>
      </c>
      <c r="J6572" t="n">
        <v>3.849599361419678</v>
      </c>
    </row>
    <row r="6573">
      <c r="A6573" t="n">
        <v>49.985</v>
      </c>
      <c r="B6573" t="n">
        <v>2.906024694442749</v>
      </c>
      <c r="C6573" t="n">
        <v>3.210993766784668</v>
      </c>
      <c r="D6573" t="n">
        <v>4.77588939666748</v>
      </c>
      <c r="E6573" t="n">
        <v>11.37382316589355</v>
      </c>
      <c r="F6573" t="n">
        <v>9.047450065612793</v>
      </c>
      <c r="G6573" t="n">
        <v>12.40553283691406</v>
      </c>
      <c r="H6573" t="n">
        <v>14.81989002227783</v>
      </c>
      <c r="I6573" t="n">
        <v>10.2413330078125</v>
      </c>
      <c r="J6573" t="n">
        <v>3.857667684555054</v>
      </c>
    </row>
    <row r="6574">
      <c r="A6574" t="n">
        <v>50.02</v>
      </c>
      <c r="B6574" t="n">
        <v>2.890563249588013</v>
      </c>
      <c r="C6574" t="n">
        <v>3.12809419631958</v>
      </c>
      <c r="D6574" t="n">
        <v>4.562175750732422</v>
      </c>
      <c r="E6574" t="n">
        <v>11.44759559631348</v>
      </c>
      <c r="F6574" t="n">
        <v>9.234110832214355</v>
      </c>
      <c r="G6574" t="n">
        <v>12.14652061462402</v>
      </c>
      <c r="H6574" t="n">
        <v>15.25182151794434</v>
      </c>
      <c r="I6574" t="n">
        <v>10.43325805664062</v>
      </c>
      <c r="J6574" t="n">
        <v>3.847123384475708</v>
      </c>
    </row>
    <row r="6575">
      <c r="A6575" t="n">
        <v>50.055</v>
      </c>
      <c r="B6575" t="n">
        <v>2.862797975540161</v>
      </c>
      <c r="C6575" t="n">
        <v>3.058132171630859</v>
      </c>
      <c r="D6575" t="n">
        <v>4.348602294921875</v>
      </c>
      <c r="E6575" t="n">
        <v>11.07403659820557</v>
      </c>
      <c r="F6575" t="n">
        <v>9.278863906860352</v>
      </c>
      <c r="G6575" t="n">
        <v>12.17539501190186</v>
      </c>
      <c r="H6575" t="n">
        <v>14.99214458465576</v>
      </c>
      <c r="I6575" t="n">
        <v>10.63726615905762</v>
      </c>
      <c r="J6575" t="n">
        <v>3.799827337265015</v>
      </c>
    </row>
    <row r="6576">
      <c r="A6576" t="n">
        <v>50.09</v>
      </c>
      <c r="B6576" t="n">
        <v>2.843667507171631</v>
      </c>
      <c r="C6576" t="n">
        <v>3.17418384552002</v>
      </c>
      <c r="D6576" t="n">
        <v>4.074222564697266</v>
      </c>
      <c r="E6576" t="n">
        <v>11.15386867523193</v>
      </c>
      <c r="F6576" t="n">
        <v>9.077837944030762</v>
      </c>
      <c r="G6576" t="n">
        <v>12.28945636749268</v>
      </c>
      <c r="H6576" t="n">
        <v>15.38864994049072</v>
      </c>
      <c r="I6576" t="n">
        <v>10.7324800491333</v>
      </c>
      <c r="J6576" t="n">
        <v>3.820459127426147</v>
      </c>
    </row>
    <row r="6577">
      <c r="A6577" t="n">
        <v>50.125</v>
      </c>
      <c r="B6577" t="n">
        <v>2.828631401062012</v>
      </c>
      <c r="C6577" t="n">
        <v>3.395878314971924</v>
      </c>
      <c r="D6577" t="n">
        <v>3.931327342987061</v>
      </c>
      <c r="E6577" t="n">
        <v>11.6669979095459</v>
      </c>
      <c r="F6577" t="n">
        <v>9.591279983520508</v>
      </c>
      <c r="G6577" t="n">
        <v>12.44689273834229</v>
      </c>
      <c r="H6577" t="n">
        <v>15.813889503479</v>
      </c>
      <c r="I6577" t="n">
        <v>10.77030754089355</v>
      </c>
      <c r="J6577" t="n">
        <v>3.821166753768921</v>
      </c>
    </row>
    <row r="6578">
      <c r="A6578" t="n">
        <v>50.16</v>
      </c>
      <c r="B6578" t="n">
        <v>2.854817152023315</v>
      </c>
      <c r="C6578" t="n">
        <v>3.287477493286133</v>
      </c>
      <c r="D6578" t="n">
        <v>3.871848583221436</v>
      </c>
      <c r="E6578" t="n">
        <v>11.63051700592041</v>
      </c>
      <c r="F6578" t="n">
        <v>9.388204574584961</v>
      </c>
      <c r="G6578" t="n">
        <v>12.61241817474365</v>
      </c>
      <c r="H6578" t="n">
        <v>15.68505668640137</v>
      </c>
      <c r="I6578" t="n">
        <v>10.84774494171143</v>
      </c>
      <c r="J6578" t="n">
        <v>3.858473539352417</v>
      </c>
    </row>
    <row r="6579">
      <c r="A6579" t="n">
        <v>50.195</v>
      </c>
      <c r="B6579" t="n">
        <v>2.820093631744385</v>
      </c>
      <c r="C6579" t="n">
        <v>3.194431304931641</v>
      </c>
      <c r="D6579" t="n">
        <v>4.128934383392334</v>
      </c>
      <c r="E6579" t="n">
        <v>11.65558242797852</v>
      </c>
      <c r="F6579" t="n">
        <v>9.90198802947998</v>
      </c>
      <c r="G6579" t="n">
        <v>12.82976245880127</v>
      </c>
      <c r="H6579" t="n">
        <v>15.19445705413818</v>
      </c>
      <c r="I6579" t="n">
        <v>11.13341808319092</v>
      </c>
      <c r="J6579" t="n">
        <v>3.956229686737061</v>
      </c>
    </row>
    <row r="6580">
      <c r="A6580" t="n">
        <v>50.23</v>
      </c>
      <c r="B6580" t="n">
        <v>2.84219765663147</v>
      </c>
      <c r="C6580" t="n">
        <v>3.142714023590088</v>
      </c>
      <c r="D6580" t="n">
        <v>4.529563426971436</v>
      </c>
      <c r="E6580" t="n">
        <v>11.15678310394287</v>
      </c>
      <c r="F6580" t="n">
        <v>10.0441427230835</v>
      </c>
      <c r="G6580" t="n">
        <v>13.03755950927734</v>
      </c>
      <c r="H6580" t="n">
        <v>14.53655242919922</v>
      </c>
      <c r="I6580" t="n">
        <v>11.15182209014893</v>
      </c>
      <c r="J6580" t="n">
        <v>3.951343059539795</v>
      </c>
    </row>
    <row r="6581">
      <c r="A6581" t="n">
        <v>50.265</v>
      </c>
      <c r="B6581" t="n">
        <v>2.838577032089233</v>
      </c>
      <c r="C6581" t="n">
        <v>3.167724132537842</v>
      </c>
      <c r="D6581" t="n">
        <v>4.826197147369385</v>
      </c>
      <c r="E6581" t="n">
        <v>11.46461963653564</v>
      </c>
      <c r="F6581" t="n">
        <v>9.742956161499023</v>
      </c>
      <c r="G6581" t="n">
        <v>13.16629600524902</v>
      </c>
      <c r="H6581" t="n">
        <v>14.39658164978027</v>
      </c>
      <c r="I6581" t="n">
        <v>10.84579372406006</v>
      </c>
      <c r="J6581" t="n">
        <v>3.917946815490723</v>
      </c>
    </row>
    <row r="6582">
      <c r="A6582" t="n">
        <v>50.3</v>
      </c>
      <c r="B6582" t="n">
        <v>2.907979011535645</v>
      </c>
      <c r="C6582" t="n">
        <v>3.406178712844849</v>
      </c>
      <c r="D6582" t="n">
        <v>4.987669944763184</v>
      </c>
      <c r="E6582" t="n">
        <v>11.85661506652832</v>
      </c>
      <c r="F6582" t="n">
        <v>9.495017051696777</v>
      </c>
      <c r="G6582" t="n">
        <v>12.60909271240234</v>
      </c>
      <c r="H6582" t="n">
        <v>13.01299858093262</v>
      </c>
      <c r="I6582" t="n">
        <v>11.55978679656982</v>
      </c>
      <c r="J6582" t="n">
        <v>4.018594741821289</v>
      </c>
    </row>
    <row r="6583">
      <c r="A6583" t="n">
        <v>50.335</v>
      </c>
      <c r="B6583" t="n">
        <v>2.911553144454956</v>
      </c>
      <c r="C6583" t="n">
        <v>3.703605890274048</v>
      </c>
      <c r="D6583" t="n">
        <v>5.001248836517334</v>
      </c>
      <c r="E6583" t="n">
        <v>12.54844856262207</v>
      </c>
      <c r="F6583" t="n">
        <v>9.115567207336426</v>
      </c>
      <c r="G6583" t="n">
        <v>12.12155246734619</v>
      </c>
      <c r="H6583" t="n">
        <v>11.31492042541504</v>
      </c>
      <c r="I6583" t="n">
        <v>11.66585254669189</v>
      </c>
      <c r="J6583" t="n">
        <v>4.114150047302246</v>
      </c>
    </row>
    <row r="6584">
      <c r="A6584" t="n">
        <v>50.37</v>
      </c>
      <c r="B6584" t="n">
        <v>2.881763219833374</v>
      </c>
      <c r="C6584" t="n">
        <v>3.734470367431641</v>
      </c>
      <c r="D6584" t="n">
        <v>4.94930362701416</v>
      </c>
      <c r="E6584" t="n">
        <v>13.63342094421387</v>
      </c>
      <c r="F6584" t="n">
        <v>8.674556732177734</v>
      </c>
      <c r="G6584" t="n">
        <v>12.15259170532227</v>
      </c>
      <c r="H6584" t="n">
        <v>11.67775726318359</v>
      </c>
      <c r="I6584" t="n">
        <v>11.37417602539062</v>
      </c>
      <c r="J6584" t="n">
        <v>4.167997360229492</v>
      </c>
    </row>
    <row r="6585">
      <c r="A6585" t="n">
        <v>50.405</v>
      </c>
      <c r="B6585" t="n">
        <v>2.903988122940063</v>
      </c>
      <c r="C6585" t="n">
        <v>3.531979322433472</v>
      </c>
      <c r="D6585" t="n">
        <v>5.109294414520264</v>
      </c>
      <c r="E6585" t="n">
        <v>13.75946140289307</v>
      </c>
      <c r="F6585" t="n">
        <v>8.961335182189941</v>
      </c>
      <c r="G6585" t="n">
        <v>12.11385631561279</v>
      </c>
      <c r="H6585" t="n">
        <v>11.77148818969727</v>
      </c>
      <c r="I6585" t="n">
        <v>10.90531826019287</v>
      </c>
      <c r="J6585" t="n">
        <v>4.299167156219482</v>
      </c>
    </row>
    <row r="6586">
      <c r="A6586" t="n">
        <v>50.44</v>
      </c>
      <c r="B6586" t="n">
        <v>2.877496004104614</v>
      </c>
      <c r="C6586" t="n">
        <v>3.468625068664551</v>
      </c>
      <c r="D6586" t="n">
        <v>5.27765417098999</v>
      </c>
      <c r="E6586" t="n">
        <v>13.65543651580811</v>
      </c>
      <c r="F6586" t="n">
        <v>8.679704666137695</v>
      </c>
      <c r="G6586" t="n">
        <v>12.24763584136963</v>
      </c>
      <c r="H6586" t="n">
        <v>12.42547988891602</v>
      </c>
      <c r="I6586" t="n">
        <v>10.86518383026123</v>
      </c>
      <c r="J6586" t="n">
        <v>4.300029277801514</v>
      </c>
    </row>
    <row r="6587">
      <c r="A6587" t="n">
        <v>50.47499999999999</v>
      </c>
      <c r="B6587" t="n">
        <v>2.916665554046631</v>
      </c>
      <c r="C6587" t="n">
        <v>3.495064496994019</v>
      </c>
      <c r="D6587" t="n">
        <v>5.122650146484375</v>
      </c>
      <c r="E6587" t="n">
        <v>13.90171146392822</v>
      </c>
      <c r="F6587" t="n">
        <v>8.713476181030273</v>
      </c>
      <c r="G6587" t="n">
        <v>12.6144380569458</v>
      </c>
      <c r="H6587" t="n">
        <v>12.46854591369629</v>
      </c>
      <c r="I6587" t="n">
        <v>11.11288261413574</v>
      </c>
      <c r="J6587" t="n">
        <v>4.387097358703613</v>
      </c>
    </row>
    <row r="6588">
      <c r="A6588" t="n">
        <v>50.51</v>
      </c>
      <c r="B6588" t="n">
        <v>2.93674111366272</v>
      </c>
      <c r="C6588" t="n">
        <v>3.795315742492676</v>
      </c>
      <c r="D6588" t="n">
        <v>4.934083461761475</v>
      </c>
      <c r="E6588" t="n">
        <v>14.28709030151367</v>
      </c>
      <c r="F6588" t="n">
        <v>9.229171752929688</v>
      </c>
      <c r="G6588" t="n">
        <v>12.68197345733643</v>
      </c>
      <c r="H6588" t="n">
        <v>12.34513568878174</v>
      </c>
      <c r="I6588" t="n">
        <v>11.31711101531982</v>
      </c>
      <c r="J6588" t="n">
        <v>4.510227680206299</v>
      </c>
    </row>
    <row r="6589">
      <c r="A6589" t="n">
        <v>50.54499999999999</v>
      </c>
      <c r="B6589" t="n">
        <v>2.953144550323486</v>
      </c>
      <c r="C6589" t="n">
        <v>4.195079803466797</v>
      </c>
      <c r="D6589" t="n">
        <v>4.803621768951416</v>
      </c>
      <c r="E6589" t="n">
        <v>14.07488059997559</v>
      </c>
      <c r="F6589" t="n">
        <v>9.295063972473145</v>
      </c>
      <c r="G6589" t="n">
        <v>12.58358669281006</v>
      </c>
      <c r="H6589" t="n">
        <v>13.51372528076172</v>
      </c>
      <c r="I6589" t="n">
        <v>11.18106842041016</v>
      </c>
      <c r="J6589" t="n">
        <v>4.603000640869141</v>
      </c>
    </row>
    <row r="6590">
      <c r="A6590" t="n">
        <v>50.58</v>
      </c>
      <c r="B6590" t="n">
        <v>2.955945253372192</v>
      </c>
      <c r="C6590" t="n">
        <v>4.364430904388428</v>
      </c>
      <c r="D6590" t="n">
        <v>4.895244598388672</v>
      </c>
      <c r="E6590" t="n">
        <v>14.19522762298584</v>
      </c>
      <c r="F6590" t="n">
        <v>9.406105041503906</v>
      </c>
      <c r="G6590" t="n">
        <v>13.3811502456665</v>
      </c>
      <c r="H6590" t="n">
        <v>14.05730247497559</v>
      </c>
      <c r="I6590" t="n">
        <v>11.3472900390625</v>
      </c>
      <c r="J6590" t="n">
        <v>4.789205074310303</v>
      </c>
    </row>
    <row r="6591">
      <c r="A6591" t="n">
        <v>50.61499999999999</v>
      </c>
      <c r="B6591" t="n">
        <v>2.982593536376953</v>
      </c>
      <c r="C6591" t="n">
        <v>4.268191814422607</v>
      </c>
      <c r="D6591" t="n">
        <v>4.991682529449463</v>
      </c>
      <c r="E6591" t="n">
        <v>14.83885669708252</v>
      </c>
      <c r="F6591" t="n">
        <v>9.781310081481934</v>
      </c>
      <c r="G6591" t="n">
        <v>13.65043640136719</v>
      </c>
      <c r="H6591" t="n">
        <v>14.29962348937988</v>
      </c>
      <c r="I6591" t="n">
        <v>11.48860931396484</v>
      </c>
      <c r="J6591" t="n">
        <v>4.933659076690674</v>
      </c>
    </row>
    <row r="6592">
      <c r="A6592" t="n">
        <v>50.65</v>
      </c>
      <c r="B6592" t="n">
        <v>2.983420610427856</v>
      </c>
      <c r="C6592" t="n">
        <v>4.173670291900635</v>
      </c>
      <c r="D6592" t="n">
        <v>5.440627574920654</v>
      </c>
      <c r="E6592" t="n">
        <v>14.94857788085938</v>
      </c>
      <c r="F6592" t="n">
        <v>9.30446720123291</v>
      </c>
      <c r="G6592" t="n">
        <v>14.18828392028809</v>
      </c>
      <c r="H6592" t="n">
        <v>14.27418613433838</v>
      </c>
      <c r="I6592" t="n">
        <v>11.58630084991455</v>
      </c>
      <c r="J6592" t="n">
        <v>4.968700408935547</v>
      </c>
    </row>
    <row r="6593">
      <c r="A6593" t="n">
        <v>50.685</v>
      </c>
      <c r="B6593" t="n">
        <v>3.01845121383667</v>
      </c>
      <c r="C6593" t="n">
        <v>4.16773509979248</v>
      </c>
      <c r="D6593" t="n">
        <v>5.516869068145752</v>
      </c>
      <c r="E6593" t="n">
        <v>15.26455020904541</v>
      </c>
      <c r="F6593" t="n">
        <v>9.395583152770996</v>
      </c>
      <c r="G6593" t="n">
        <v>14.28734397888184</v>
      </c>
      <c r="H6593" t="n">
        <v>14.49648475646973</v>
      </c>
      <c r="I6593" t="n">
        <v>11.5125150680542</v>
      </c>
      <c r="J6593" t="n">
        <v>4.984498500823975</v>
      </c>
    </row>
    <row r="6594">
      <c r="A6594" t="n">
        <v>50.72</v>
      </c>
      <c r="B6594" t="n">
        <v>3.078065872192383</v>
      </c>
      <c r="C6594" t="n">
        <v>4.231473922729492</v>
      </c>
      <c r="D6594" t="n">
        <v>5.477756023406982</v>
      </c>
      <c r="E6594" t="n">
        <v>14.91797828674316</v>
      </c>
      <c r="F6594" t="n">
        <v>9.736982345581055</v>
      </c>
      <c r="G6594" t="n">
        <v>14.58336734771729</v>
      </c>
      <c r="H6594" t="n">
        <v>15.41705703735352</v>
      </c>
      <c r="I6594" t="n">
        <v>11.76070499420166</v>
      </c>
      <c r="J6594" t="n">
        <v>4.975288391113281</v>
      </c>
    </row>
    <row r="6595">
      <c r="A6595" t="n">
        <v>50.755</v>
      </c>
      <c r="B6595" t="n">
        <v>3.158779621124268</v>
      </c>
      <c r="C6595" t="n">
        <v>4.480362415313721</v>
      </c>
      <c r="D6595" t="n">
        <v>6.503941059112549</v>
      </c>
      <c r="E6595" t="n">
        <v>15.04306125640869</v>
      </c>
      <c r="F6595" t="n">
        <v>9.915217399597168</v>
      </c>
      <c r="G6595" t="n">
        <v>14.84942817687988</v>
      </c>
      <c r="H6595" t="n">
        <v>15.72247314453125</v>
      </c>
      <c r="I6595" t="n">
        <v>12.35725021362305</v>
      </c>
      <c r="J6595" t="n">
        <v>5.246138095855713</v>
      </c>
    </row>
    <row r="6596">
      <c r="A6596" t="n">
        <v>50.79</v>
      </c>
      <c r="B6596" t="n">
        <v>3.240938901901245</v>
      </c>
      <c r="C6596" t="n">
        <v>4.729964733123779</v>
      </c>
      <c r="D6596" t="n">
        <v>7.10759162902832</v>
      </c>
      <c r="E6596" t="n">
        <v>14.74648475646973</v>
      </c>
      <c r="F6596" t="n">
        <v>10.14729595184326</v>
      </c>
      <c r="G6596" t="n">
        <v>15.85295581817627</v>
      </c>
      <c r="H6596" t="n">
        <v>16.23218727111816</v>
      </c>
      <c r="I6596" t="n">
        <v>12.05011463165283</v>
      </c>
      <c r="J6596" t="n">
        <v>5.415131092071533</v>
      </c>
    </row>
    <row r="6597">
      <c r="A6597" t="n">
        <v>50.825</v>
      </c>
      <c r="B6597" t="n">
        <v>3.307652473449707</v>
      </c>
      <c r="C6597" t="n">
        <v>5.251334190368652</v>
      </c>
      <c r="D6597" t="n">
        <v>7.472742080688477</v>
      </c>
      <c r="E6597" t="n">
        <v>14.33107757568359</v>
      </c>
      <c r="F6597" t="n">
        <v>10.57811546325684</v>
      </c>
      <c r="G6597" t="n">
        <v>16.62567520141602</v>
      </c>
      <c r="H6597" t="n">
        <v>16.06819534301758</v>
      </c>
      <c r="I6597" t="n">
        <v>12.30640125274658</v>
      </c>
      <c r="J6597" t="n">
        <v>5.612644195556641</v>
      </c>
    </row>
    <row r="6598">
      <c r="A6598" t="n">
        <v>50.86</v>
      </c>
      <c r="B6598" t="n">
        <v>3.42646336555481</v>
      </c>
      <c r="C6598" t="n">
        <v>5.361225128173828</v>
      </c>
      <c r="D6598" t="n">
        <v>7.295090198516846</v>
      </c>
      <c r="E6598" t="n">
        <v>14.54367542266846</v>
      </c>
      <c r="F6598" t="n">
        <v>11.05539798736572</v>
      </c>
      <c r="G6598" t="n">
        <v>17.89148330688477</v>
      </c>
      <c r="H6598" t="n">
        <v>16.38492012023926</v>
      </c>
      <c r="I6598" t="n">
        <v>13.12924098968506</v>
      </c>
      <c r="J6598" t="n">
        <v>5.67619800567627</v>
      </c>
    </row>
    <row r="6599">
      <c r="A6599" t="n">
        <v>50.895</v>
      </c>
      <c r="B6599" t="n">
        <v>3.466015577316284</v>
      </c>
      <c r="C6599" t="n">
        <v>5.315771579742432</v>
      </c>
      <c r="D6599" t="n">
        <v>6.96683406829834</v>
      </c>
      <c r="E6599" t="n">
        <v>14.86525535583496</v>
      </c>
      <c r="F6599" t="n">
        <v>11.45491123199463</v>
      </c>
      <c r="G6599" t="n">
        <v>17.7366943359375</v>
      </c>
      <c r="H6599" t="n">
        <v>17.14535713195801</v>
      </c>
      <c r="I6599" t="n">
        <v>13.69410419464111</v>
      </c>
      <c r="J6599" t="n">
        <v>5.711606979370117</v>
      </c>
    </row>
    <row r="6600">
      <c r="A6600" t="n">
        <v>50.93</v>
      </c>
      <c r="B6600" t="n">
        <v>3.433440685272217</v>
      </c>
      <c r="C6600" t="n">
        <v>5.214404106140137</v>
      </c>
      <c r="D6600" t="n">
        <v>6.743730068206787</v>
      </c>
      <c r="E6600" t="n">
        <v>15.77945327758789</v>
      </c>
      <c r="F6600" t="n">
        <v>11.48248863220215</v>
      </c>
      <c r="G6600" t="n">
        <v>17.23567008972168</v>
      </c>
      <c r="H6600" t="n">
        <v>17.8014087677002</v>
      </c>
      <c r="I6600" t="n">
        <v>13.79037189483643</v>
      </c>
      <c r="J6600" t="n">
        <v>5.862585067749023</v>
      </c>
    </row>
    <row r="6601">
      <c r="A6601" t="n">
        <v>50.965</v>
      </c>
      <c r="B6601" t="n">
        <v>3.484498023986816</v>
      </c>
      <c r="C6601" t="n">
        <v>5.252710342407227</v>
      </c>
      <c r="D6601" t="n">
        <v>6.68043041229248</v>
      </c>
      <c r="E6601" t="n">
        <v>16.46231651306152</v>
      </c>
      <c r="F6601" t="n">
        <v>11.98247718811035</v>
      </c>
      <c r="G6601" t="n">
        <v>16.84324645996094</v>
      </c>
      <c r="H6601" t="n">
        <v>18.58095169067383</v>
      </c>
      <c r="I6601" t="n">
        <v>14.64480876922607</v>
      </c>
      <c r="J6601" t="n">
        <v>6.099248886108398</v>
      </c>
    </row>
    <row r="6602">
      <c r="A6602" t="n">
        <v>51</v>
      </c>
      <c r="B6602" t="n">
        <v>3.526494741439819</v>
      </c>
      <c r="C6602" t="n">
        <v>5.324033737182617</v>
      </c>
      <c r="D6602" t="n">
        <v>7.025404930114746</v>
      </c>
      <c r="E6602" t="n">
        <v>17.1129207611084</v>
      </c>
      <c r="F6602" t="n">
        <v>13.35805511474609</v>
      </c>
      <c r="G6602" t="n">
        <v>17.23098182678223</v>
      </c>
      <c r="H6602" t="n">
        <v>19.05321502685547</v>
      </c>
      <c r="I6602" t="n">
        <v>15.78851509094238</v>
      </c>
      <c r="J6602" t="n">
        <v>6.272776126861572</v>
      </c>
    </row>
    <row r="6603">
      <c r="A6603" t="n">
        <v>51.035</v>
      </c>
      <c r="B6603" t="n">
        <v>3.551567554473877</v>
      </c>
      <c r="C6603" t="n">
        <v>5.570878982543945</v>
      </c>
      <c r="D6603" t="n">
        <v>7.649449825286865</v>
      </c>
      <c r="E6603" t="n">
        <v>17.40477180480957</v>
      </c>
      <c r="F6603" t="n">
        <v>13.15077304840088</v>
      </c>
      <c r="G6603" t="n">
        <v>18.69060897827148</v>
      </c>
      <c r="H6603" t="n">
        <v>18.92055320739746</v>
      </c>
      <c r="I6603" t="n">
        <v>17.27809524536133</v>
      </c>
      <c r="J6603" t="n">
        <v>6.346378326416016</v>
      </c>
    </row>
    <row r="6604">
      <c r="A6604" t="n">
        <v>51.07</v>
      </c>
      <c r="B6604" t="n">
        <v>3.710617065429688</v>
      </c>
      <c r="C6604" t="n">
        <v>6.351399421691895</v>
      </c>
      <c r="D6604" t="n">
        <v>8.063837051391602</v>
      </c>
      <c r="E6604" t="n">
        <v>18.12444496154785</v>
      </c>
      <c r="F6604" t="n">
        <v>13.70075511932373</v>
      </c>
      <c r="G6604" t="n">
        <v>19.54783058166504</v>
      </c>
      <c r="H6604" t="n">
        <v>16.71897315979004</v>
      </c>
      <c r="I6604" t="n">
        <v>17.53946113586426</v>
      </c>
      <c r="J6604" t="n">
        <v>6.467850685119629</v>
      </c>
    </row>
    <row r="6605">
      <c r="A6605" t="n">
        <v>51.105</v>
      </c>
      <c r="B6605" t="n">
        <v>3.823015451431274</v>
      </c>
      <c r="C6605" t="n">
        <v>6.32811164855957</v>
      </c>
      <c r="D6605" t="n">
        <v>8.114218711853027</v>
      </c>
      <c r="E6605" t="n">
        <v>18.54453277587891</v>
      </c>
      <c r="F6605" t="n">
        <v>15.0667896270752</v>
      </c>
      <c r="G6605" t="n">
        <v>19.62734794616699</v>
      </c>
      <c r="H6605" t="n">
        <v>14.26205062866211</v>
      </c>
      <c r="I6605" t="n">
        <v>15.72061252593994</v>
      </c>
      <c r="J6605" t="n">
        <v>6.654580116271973</v>
      </c>
    </row>
    <row r="6606">
      <c r="A6606" t="n">
        <v>51.14</v>
      </c>
      <c r="B6606" t="n">
        <v>3.803190469741821</v>
      </c>
      <c r="C6606" t="n">
        <v>6.169254779815674</v>
      </c>
      <c r="D6606" t="n">
        <v>8.078952789306641</v>
      </c>
      <c r="E6606" t="n">
        <v>18.88787651062012</v>
      </c>
      <c r="F6606" t="n">
        <v>15.39967346191406</v>
      </c>
      <c r="G6606" t="n">
        <v>19.63981628417969</v>
      </c>
      <c r="H6606" t="n">
        <v>12.27599620819092</v>
      </c>
      <c r="I6606" t="n">
        <v>15.86903285980225</v>
      </c>
      <c r="J6606" t="n">
        <v>7.032851219177246</v>
      </c>
    </row>
    <row r="6607">
      <c r="A6607" t="n">
        <v>51.175</v>
      </c>
      <c r="B6607" t="n">
        <v>3.841663360595703</v>
      </c>
      <c r="C6607" t="n">
        <v>6.132694244384766</v>
      </c>
      <c r="D6607" t="n">
        <v>8.584633827209473</v>
      </c>
      <c r="E6607" t="n">
        <v>19.48480415344238</v>
      </c>
      <c r="F6607" t="n">
        <v>16.03773498535156</v>
      </c>
      <c r="G6607" t="n">
        <v>20.32730865478516</v>
      </c>
      <c r="H6607" t="n">
        <v>10.74333763122559</v>
      </c>
      <c r="I6607" t="n">
        <v>15.95450782775879</v>
      </c>
      <c r="J6607" t="n">
        <v>7.325738430023193</v>
      </c>
    </row>
    <row r="6608">
      <c r="A6608" t="n">
        <v>51.21</v>
      </c>
      <c r="B6608" t="n">
        <v>3.926862478256226</v>
      </c>
      <c r="C6608" t="n">
        <v>6.142653465270996</v>
      </c>
      <c r="D6608" t="n">
        <v>9.352742195129395</v>
      </c>
      <c r="E6608" t="n">
        <v>19.58658981323242</v>
      </c>
      <c r="F6608" t="n">
        <v>15.66387557983398</v>
      </c>
      <c r="G6608" t="n">
        <v>21.06850814819336</v>
      </c>
      <c r="H6608" t="n">
        <v>9.621152877807617</v>
      </c>
      <c r="I6608" t="n">
        <v>16.71444129943848</v>
      </c>
      <c r="J6608" t="n">
        <v>7.443304538726807</v>
      </c>
    </row>
    <row r="6609">
      <c r="A6609" t="n">
        <v>51.245</v>
      </c>
      <c r="B6609" t="n">
        <v>4.049249649047852</v>
      </c>
      <c r="C6609" t="n">
        <v>6.260784149169922</v>
      </c>
      <c r="D6609" t="n">
        <v>10.27118492126465</v>
      </c>
      <c r="E6609" t="n">
        <v>20.54889488220215</v>
      </c>
      <c r="F6609" t="n">
        <v>15.70483112335205</v>
      </c>
      <c r="G6609" t="n">
        <v>21.73058128356934</v>
      </c>
      <c r="H6609" t="n">
        <v>11.47305583953857</v>
      </c>
      <c r="I6609" t="n">
        <v>18.28682327270508</v>
      </c>
      <c r="J6609" t="n">
        <v>7.575745105743408</v>
      </c>
    </row>
    <row r="6610">
      <c r="A6610" t="n">
        <v>51.28</v>
      </c>
      <c r="B6610" t="n">
        <v>4.11046028137207</v>
      </c>
      <c r="C6610" t="n">
        <v>6.476010322570801</v>
      </c>
      <c r="D6610" t="n">
        <v>10.54913806915283</v>
      </c>
      <c r="E6610" t="n">
        <v>20.41245079040527</v>
      </c>
      <c r="F6610" t="n">
        <v>16.26041412353516</v>
      </c>
      <c r="G6610" t="n">
        <v>21.91939353942871</v>
      </c>
      <c r="H6610" t="n">
        <v>12.20018005371094</v>
      </c>
      <c r="I6610" t="n">
        <v>20.58985328674316</v>
      </c>
      <c r="J6610" t="n">
        <v>7.676815032958984</v>
      </c>
    </row>
    <row r="6611">
      <c r="A6611" t="n">
        <v>51.315</v>
      </c>
      <c r="B6611" t="n">
        <v>4.094601154327393</v>
      </c>
      <c r="C6611" t="n">
        <v>7.307854175567627</v>
      </c>
      <c r="D6611" t="n">
        <v>10.30867004394531</v>
      </c>
      <c r="E6611" t="n">
        <v>20.23081016540527</v>
      </c>
      <c r="F6611" t="n">
        <v>16.85173034667969</v>
      </c>
      <c r="G6611" t="n">
        <v>21.57426261901855</v>
      </c>
      <c r="H6611" t="n">
        <v>10.79057025909424</v>
      </c>
      <c r="I6611" t="n">
        <v>21.11624145507812</v>
      </c>
      <c r="J6611" t="n">
        <v>7.762984752655029</v>
      </c>
    </row>
    <row r="6612">
      <c r="A6612" t="n">
        <v>51.34999999999999</v>
      </c>
      <c r="B6612" t="n">
        <v>4.14037036895752</v>
      </c>
      <c r="C6612" t="n">
        <v>7.516621589660645</v>
      </c>
      <c r="D6612" t="n">
        <v>10.51960182189941</v>
      </c>
      <c r="E6612" t="n">
        <v>22.10931968688965</v>
      </c>
      <c r="F6612" t="n">
        <v>17.3608570098877</v>
      </c>
      <c r="G6612" t="n">
        <v>22.57266426086426</v>
      </c>
      <c r="H6612" t="n">
        <v>9.955829620361328</v>
      </c>
      <c r="I6612" t="n">
        <v>22.19199562072754</v>
      </c>
      <c r="J6612" t="n">
        <v>7.834290981292725</v>
      </c>
    </row>
    <row r="6613">
      <c r="A6613" t="n">
        <v>51.385</v>
      </c>
      <c r="B6613" t="n">
        <v>4.157801628112793</v>
      </c>
      <c r="C6613" t="n">
        <v>7.27498722076416</v>
      </c>
      <c r="D6613" t="n">
        <v>11.39749240875244</v>
      </c>
      <c r="E6613" t="n">
        <v>21.32507133483887</v>
      </c>
      <c r="F6613" t="n">
        <v>18.96182250976562</v>
      </c>
      <c r="G6613" t="n">
        <v>22.38815307617188</v>
      </c>
      <c r="H6613" t="n">
        <v>9.319726943969727</v>
      </c>
      <c r="I6613" t="n">
        <v>22.16245651245117</v>
      </c>
      <c r="J6613" t="n">
        <v>7.887190818786621</v>
      </c>
    </row>
    <row r="6614">
      <c r="A6614" t="n">
        <v>51.41999999999999</v>
      </c>
      <c r="B6614" t="n">
        <v>4.097625255584717</v>
      </c>
      <c r="C6614" t="n">
        <v>7.059903144836426</v>
      </c>
      <c r="D6614" t="n">
        <v>11.3189172744751</v>
      </c>
      <c r="E6614" t="n">
        <v>22.17583084106445</v>
      </c>
      <c r="F6614" t="n">
        <v>19.82302856445312</v>
      </c>
      <c r="G6614" t="n">
        <v>22.54485511779785</v>
      </c>
      <c r="H6614" t="n">
        <v>8.961989402770996</v>
      </c>
      <c r="I6614" t="n">
        <v>21.93138313293457</v>
      </c>
      <c r="J6614" t="n">
        <v>7.956466197967529</v>
      </c>
    </row>
    <row r="6615">
      <c r="A6615" t="n">
        <v>51.455</v>
      </c>
      <c r="B6615" t="n">
        <v>4.091520309448242</v>
      </c>
      <c r="C6615" t="n">
        <v>6.882295608520508</v>
      </c>
      <c r="D6615" t="n">
        <v>10.97641468048096</v>
      </c>
      <c r="E6615" t="n">
        <v>22.82694053649902</v>
      </c>
      <c r="F6615" t="n">
        <v>19.86316108703613</v>
      </c>
      <c r="G6615" t="n">
        <v>22.83005142211914</v>
      </c>
      <c r="H6615" t="n">
        <v>13.68109607696533</v>
      </c>
      <c r="I6615" t="n">
        <v>21.10140609741211</v>
      </c>
      <c r="J6615" t="n">
        <v>8.060461044311523</v>
      </c>
    </row>
    <row r="6616">
      <c r="A6616" t="n">
        <v>51.48999999999999</v>
      </c>
      <c r="B6616" t="n">
        <v>4.084050178527832</v>
      </c>
      <c r="C6616" t="n">
        <v>7.140584468841553</v>
      </c>
      <c r="D6616" t="n">
        <v>11.06853103637695</v>
      </c>
      <c r="E6616" t="n">
        <v>23.68338394165039</v>
      </c>
      <c r="F6616" t="n">
        <v>19.83185386657715</v>
      </c>
      <c r="G6616" t="n">
        <v>22.4816780090332</v>
      </c>
      <c r="H6616" t="n">
        <v>17.81343078613281</v>
      </c>
      <c r="I6616" t="n">
        <v>20.92784309387207</v>
      </c>
      <c r="J6616" t="n">
        <v>8.059782981872559</v>
      </c>
    </row>
    <row r="6617">
      <c r="A6617" t="n">
        <v>51.525</v>
      </c>
      <c r="B6617" t="n">
        <v>4.08363151550293</v>
      </c>
      <c r="C6617" t="n">
        <v>7.779707908630371</v>
      </c>
      <c r="D6617" t="n">
        <v>11.32713508605957</v>
      </c>
      <c r="E6617" t="n">
        <v>24.6313304901123</v>
      </c>
      <c r="F6617" t="n">
        <v>21.75121688842773</v>
      </c>
      <c r="G6617" t="n">
        <v>22.91304588317871</v>
      </c>
      <c r="H6617" t="n">
        <v>19.3167552947998</v>
      </c>
      <c r="I6617" t="n">
        <v>21.6866455078125</v>
      </c>
      <c r="J6617" t="n">
        <v>8.106494903564453</v>
      </c>
    </row>
    <row r="6618">
      <c r="A6618" t="n">
        <v>51.56</v>
      </c>
      <c r="B6618" t="n">
        <v>4.082716941833496</v>
      </c>
      <c r="C6618" t="n">
        <v>7.598224639892578</v>
      </c>
      <c r="D6618" t="n">
        <v>11.15945816040039</v>
      </c>
      <c r="E6618" t="n">
        <v>23.14426422119141</v>
      </c>
      <c r="F6618" t="n">
        <v>22.43005180358887</v>
      </c>
      <c r="G6618" t="n">
        <v>22.66800880432129</v>
      </c>
      <c r="H6618" t="n">
        <v>20.35124015808105</v>
      </c>
      <c r="I6618" t="n">
        <v>22.72974014282227</v>
      </c>
      <c r="J6618" t="n">
        <v>7.964185237884521</v>
      </c>
    </row>
    <row r="6619">
      <c r="A6619" t="n">
        <v>51.595</v>
      </c>
      <c r="B6619" t="n">
        <v>3.962909460067749</v>
      </c>
      <c r="C6619" t="n">
        <v>7.254935741424561</v>
      </c>
      <c r="D6619" t="n">
        <v>10.74492263793945</v>
      </c>
      <c r="E6619" t="n">
        <v>21.86650657653809</v>
      </c>
      <c r="F6619" t="n">
        <v>21.99632453918457</v>
      </c>
      <c r="G6619" t="n">
        <v>22.08821678161621</v>
      </c>
      <c r="H6619" t="n">
        <v>23.30734634399414</v>
      </c>
      <c r="I6619" t="n">
        <v>22.45823287963867</v>
      </c>
      <c r="J6619" t="n">
        <v>7.706210613250732</v>
      </c>
    </row>
    <row r="6620">
      <c r="A6620" t="n">
        <v>51.63</v>
      </c>
      <c r="B6620" t="n">
        <v>3.950611114501953</v>
      </c>
      <c r="C6620" t="n">
        <v>7.003800868988037</v>
      </c>
      <c r="D6620" t="n">
        <v>10.72528648376465</v>
      </c>
      <c r="E6620" t="n">
        <v>22.22972106933594</v>
      </c>
      <c r="F6620" t="n">
        <v>21.69125556945801</v>
      </c>
      <c r="G6620" t="n">
        <v>22.12391090393066</v>
      </c>
      <c r="H6620" t="n">
        <v>24.80335807800293</v>
      </c>
      <c r="I6620" t="n">
        <v>22.55110740661621</v>
      </c>
      <c r="J6620" t="n">
        <v>7.800941467285156</v>
      </c>
    </row>
    <row r="6621">
      <c r="A6621" t="n">
        <v>51.665</v>
      </c>
      <c r="B6621" t="n">
        <v>3.978957176208496</v>
      </c>
      <c r="C6621" t="n">
        <v>6.805439949035645</v>
      </c>
      <c r="D6621" t="n">
        <v>10.87894058227539</v>
      </c>
      <c r="E6621" t="n">
        <v>22.26101112365723</v>
      </c>
      <c r="F6621" t="n">
        <v>22.08715629577637</v>
      </c>
      <c r="G6621" t="n">
        <v>21.99530220031738</v>
      </c>
      <c r="H6621" t="n">
        <v>26.71553421020508</v>
      </c>
      <c r="I6621" t="n">
        <v>22.84440803527832</v>
      </c>
      <c r="J6621" t="n">
        <v>7.829084873199463</v>
      </c>
    </row>
    <row r="6622">
      <c r="A6622" t="n">
        <v>51.7</v>
      </c>
      <c r="B6622" t="n">
        <v>3.886231422424316</v>
      </c>
      <c r="C6622" t="n">
        <v>6.580487728118896</v>
      </c>
      <c r="D6622" t="n">
        <v>10.99891948699951</v>
      </c>
      <c r="E6622" t="n">
        <v>23.8659782409668</v>
      </c>
      <c r="F6622" t="n">
        <v>21.50703620910645</v>
      </c>
      <c r="G6622" t="n">
        <v>22.36456298828125</v>
      </c>
      <c r="H6622" t="n">
        <v>27.98781776428223</v>
      </c>
      <c r="I6622" t="n">
        <v>22.86938858032227</v>
      </c>
      <c r="J6622" t="n">
        <v>7.535046577453613</v>
      </c>
    </row>
    <row r="6623">
      <c r="A6623" t="n">
        <v>51.735</v>
      </c>
      <c r="B6623" t="n">
        <v>3.717696189880371</v>
      </c>
      <c r="C6623" t="n">
        <v>6.455311298370361</v>
      </c>
      <c r="D6623" t="n">
        <v>10.60884284973145</v>
      </c>
      <c r="E6623" t="n">
        <v>24.33072471618652</v>
      </c>
      <c r="F6623" t="n">
        <v>21.70626640319824</v>
      </c>
      <c r="G6623" t="n">
        <v>22.40399932861328</v>
      </c>
      <c r="H6623" t="n">
        <v>29.05551338195801</v>
      </c>
      <c r="I6623" t="n">
        <v>22.19069480895996</v>
      </c>
      <c r="J6623" t="n">
        <v>7.499871730804443</v>
      </c>
    </row>
    <row r="6624">
      <c r="A6624" t="n">
        <v>51.77</v>
      </c>
      <c r="B6624" t="n">
        <v>3.643945693969727</v>
      </c>
      <c r="C6624" t="n">
        <v>6.566385746002197</v>
      </c>
      <c r="D6624" t="n">
        <v>10.14890480041504</v>
      </c>
      <c r="E6624" t="n">
        <v>24.69091606140137</v>
      </c>
      <c r="F6624" t="n">
        <v>21.54206657409668</v>
      </c>
      <c r="G6624" t="n">
        <v>23.22149848937988</v>
      </c>
      <c r="H6624" t="n">
        <v>30.03885650634766</v>
      </c>
      <c r="I6624" t="n">
        <v>22.01345443725586</v>
      </c>
      <c r="J6624" t="n">
        <v>7.348869323730469</v>
      </c>
    </row>
    <row r="6625">
      <c r="A6625" t="n">
        <v>51.805</v>
      </c>
      <c r="B6625" t="n">
        <v>3.560068607330322</v>
      </c>
      <c r="C6625" t="n">
        <v>6.687787055969238</v>
      </c>
      <c r="D6625" t="n">
        <v>10.17996501922607</v>
      </c>
      <c r="E6625" t="n">
        <v>25.0478343963623</v>
      </c>
      <c r="F6625" t="n">
        <v>21.48614692687988</v>
      </c>
      <c r="G6625" t="n">
        <v>22.98321914672852</v>
      </c>
      <c r="H6625" t="n">
        <v>29.3815746307373</v>
      </c>
      <c r="I6625" t="n">
        <v>22.89275741577148</v>
      </c>
      <c r="J6625" t="n">
        <v>7.785788059234619</v>
      </c>
    </row>
    <row r="6626">
      <c r="A6626" t="n">
        <v>51.84</v>
      </c>
      <c r="B6626" t="n">
        <v>3.538757085800171</v>
      </c>
      <c r="C6626" t="n">
        <v>6.350698471069336</v>
      </c>
      <c r="D6626" t="n">
        <v>10.22470283508301</v>
      </c>
      <c r="E6626" t="n">
        <v>25.7093620300293</v>
      </c>
      <c r="F6626" t="n">
        <v>22.18818283081055</v>
      </c>
      <c r="G6626" t="n">
        <v>23.03391647338867</v>
      </c>
      <c r="H6626" t="n">
        <v>29.0296630859375</v>
      </c>
      <c r="I6626" t="n">
        <v>22.43621253967285</v>
      </c>
      <c r="J6626" t="n">
        <v>8.274458885192871</v>
      </c>
    </row>
    <row r="6627">
      <c r="A6627" t="n">
        <v>51.875</v>
      </c>
      <c r="B6627" t="n">
        <v>3.382851362228394</v>
      </c>
      <c r="C6627" t="n">
        <v>5.972187995910645</v>
      </c>
      <c r="D6627" t="n">
        <v>9.727137565612793</v>
      </c>
      <c r="E6627" t="n">
        <v>26.1460132598877</v>
      </c>
      <c r="F6627" t="n">
        <v>22.50490951538086</v>
      </c>
      <c r="G6627" t="n">
        <v>22.22431373596191</v>
      </c>
      <c r="H6627" t="n">
        <v>29.53420257568359</v>
      </c>
      <c r="I6627" t="n">
        <v>22.35880851745605</v>
      </c>
      <c r="J6627" t="n">
        <v>7.951123237609863</v>
      </c>
    </row>
    <row r="6628">
      <c r="A6628" t="n">
        <v>51.91</v>
      </c>
      <c r="B6628" t="n">
        <v>3.315179109573364</v>
      </c>
      <c r="C6628" t="n">
        <v>5.5721755027771</v>
      </c>
      <c r="D6628" t="n">
        <v>9.923032760620117</v>
      </c>
      <c r="E6628" t="n">
        <v>26.26058769226074</v>
      </c>
      <c r="F6628" t="n">
        <v>23.22584533691406</v>
      </c>
      <c r="G6628" t="n">
        <v>21.89828300476074</v>
      </c>
      <c r="H6628" t="n">
        <v>28.40653038024902</v>
      </c>
      <c r="I6628" t="n">
        <v>21.58892250061035</v>
      </c>
      <c r="J6628" t="n">
        <v>7.586154460906982</v>
      </c>
    </row>
    <row r="6629">
      <c r="A6629" t="n">
        <v>51.945</v>
      </c>
      <c r="B6629" t="n">
        <v>3.283984899520874</v>
      </c>
      <c r="C6629" t="n">
        <v>5.244696617126465</v>
      </c>
      <c r="D6629" t="n">
        <v>9.561793327331543</v>
      </c>
      <c r="E6629" t="n">
        <v>25.65049171447754</v>
      </c>
      <c r="F6629" t="n">
        <v>24.0214786529541</v>
      </c>
      <c r="G6629" t="n">
        <v>20.87103652954102</v>
      </c>
      <c r="H6629" t="n">
        <v>27.94202995300293</v>
      </c>
      <c r="I6629" t="n">
        <v>20.58285713195801</v>
      </c>
      <c r="J6629" t="n">
        <v>7.685883522033691</v>
      </c>
    </row>
    <row r="6630">
      <c r="A6630" t="n">
        <v>51.98</v>
      </c>
      <c r="B6630" t="n">
        <v>3.210516691207886</v>
      </c>
      <c r="C6630" t="n">
        <v>4.935589790344238</v>
      </c>
      <c r="D6630" t="n">
        <v>9.515322685241699</v>
      </c>
      <c r="E6630" t="n">
        <v>25.17974281311035</v>
      </c>
      <c r="F6630" t="n">
        <v>22.90447425842285</v>
      </c>
      <c r="G6630" t="n">
        <v>20.63063621520996</v>
      </c>
      <c r="H6630" t="n">
        <v>27.02229690551758</v>
      </c>
      <c r="I6630" t="n">
        <v>20.38596725463867</v>
      </c>
      <c r="J6630" t="n">
        <v>7.54062032699585</v>
      </c>
    </row>
    <row r="6631">
      <c r="A6631" t="n">
        <v>52.015</v>
      </c>
      <c r="B6631" t="n">
        <v>3.119058847427368</v>
      </c>
      <c r="C6631" t="n">
        <v>4.718529224395752</v>
      </c>
      <c r="D6631" t="n">
        <v>8.99687671661377</v>
      </c>
      <c r="E6631" t="n">
        <v>24.19149208068848</v>
      </c>
      <c r="F6631" t="n">
        <v>22.77382278442383</v>
      </c>
      <c r="G6631" t="n">
        <v>20.39369773864746</v>
      </c>
      <c r="H6631" t="n">
        <v>23.12981986999512</v>
      </c>
      <c r="I6631" t="n">
        <v>19.42188453674316</v>
      </c>
      <c r="J6631" t="n">
        <v>6.810967445373535</v>
      </c>
    </row>
    <row r="6632">
      <c r="A6632" t="n">
        <v>52.05</v>
      </c>
      <c r="B6632" t="n">
        <v>3.08064866065979</v>
      </c>
      <c r="C6632" t="n">
        <v>4.919239521026611</v>
      </c>
      <c r="D6632" t="n">
        <v>8.91519832611084</v>
      </c>
      <c r="E6632" t="n">
        <v>22.97238349914551</v>
      </c>
      <c r="F6632" t="n">
        <v>21.0979175567627</v>
      </c>
      <c r="G6632" t="n">
        <v>19.8750171661377</v>
      </c>
      <c r="H6632" t="n">
        <v>19.63859558105469</v>
      </c>
      <c r="I6632" t="n">
        <v>19.02833938598633</v>
      </c>
      <c r="J6632" t="n">
        <v>6.180627346038818</v>
      </c>
    </row>
    <row r="6633">
      <c r="A6633" t="n">
        <v>52.085</v>
      </c>
      <c r="B6633" t="n">
        <v>2.98819899559021</v>
      </c>
      <c r="C6633" t="n">
        <v>5.109928607940674</v>
      </c>
      <c r="D6633" t="n">
        <v>8.636265754699707</v>
      </c>
      <c r="E6633" t="n">
        <v>21.75679206848145</v>
      </c>
      <c r="F6633" t="n">
        <v>19.20767974853516</v>
      </c>
      <c r="G6633" t="n">
        <v>19.62545204162598</v>
      </c>
      <c r="H6633" t="n">
        <v>16.67864227294922</v>
      </c>
      <c r="I6633" t="n">
        <v>19.39872932434082</v>
      </c>
      <c r="J6633" t="n">
        <v>6.247685432434082</v>
      </c>
    </row>
    <row r="6634">
      <c r="A6634" t="n">
        <v>52.12</v>
      </c>
      <c r="B6634" t="n">
        <v>2.915743827819824</v>
      </c>
      <c r="C6634" t="n">
        <v>4.894830703735352</v>
      </c>
      <c r="D6634" t="n">
        <v>8.231317520141602</v>
      </c>
      <c r="E6634" t="n">
        <v>20.97100067138672</v>
      </c>
      <c r="F6634" t="n">
        <v>18.05167007446289</v>
      </c>
      <c r="G6634" t="n">
        <v>19.23801612854004</v>
      </c>
      <c r="H6634" t="n">
        <v>14.59405899047852</v>
      </c>
      <c r="I6634" t="n">
        <v>19.3590030670166</v>
      </c>
      <c r="J6634" t="n">
        <v>6.274330139160156</v>
      </c>
    </row>
    <row r="6635">
      <c r="A6635" t="n">
        <v>52.155</v>
      </c>
      <c r="B6635" t="n">
        <v>2.923339366912842</v>
      </c>
      <c r="C6635" t="n">
        <v>4.683392524719238</v>
      </c>
      <c r="D6635" t="n">
        <v>7.697750568389893</v>
      </c>
      <c r="E6635" t="n">
        <v>21.24772644042969</v>
      </c>
      <c r="F6635" t="n">
        <v>17.31765937805176</v>
      </c>
      <c r="G6635" t="n">
        <v>18.35110473632812</v>
      </c>
      <c r="H6635" t="n">
        <v>16.30231094360352</v>
      </c>
      <c r="I6635" t="n">
        <v>19.12408828735352</v>
      </c>
      <c r="J6635" t="n">
        <v>6.180426597595215</v>
      </c>
    </row>
    <row r="6636">
      <c r="A6636" t="n">
        <v>52.19</v>
      </c>
      <c r="B6636" t="n">
        <v>2.957735776901245</v>
      </c>
      <c r="C6636" t="n">
        <v>4.494922637939453</v>
      </c>
      <c r="D6636" t="n">
        <v>7.345600605010986</v>
      </c>
      <c r="E6636" t="n">
        <v>20.14892387390137</v>
      </c>
      <c r="F6636" t="n">
        <v>17.12177658081055</v>
      </c>
      <c r="G6636" t="n">
        <v>17.54039764404297</v>
      </c>
      <c r="H6636" t="n">
        <v>14.46993732452393</v>
      </c>
      <c r="I6636" t="n">
        <v>18.75765419006348</v>
      </c>
      <c r="J6636" t="n">
        <v>6.28868293762207</v>
      </c>
    </row>
    <row r="6637">
      <c r="A6637" t="n">
        <v>52.22499999999999</v>
      </c>
      <c r="B6637" t="n">
        <v>3.023023843765259</v>
      </c>
      <c r="C6637" t="n">
        <v>4.417510986328125</v>
      </c>
      <c r="D6637" t="n">
        <v>7.441531658172607</v>
      </c>
      <c r="E6637" t="n">
        <v>19.04753112792969</v>
      </c>
      <c r="F6637" t="n">
        <v>16.70601272583008</v>
      </c>
      <c r="G6637" t="n">
        <v>16.71141815185547</v>
      </c>
      <c r="H6637" t="n">
        <v>12.42356109619141</v>
      </c>
      <c r="I6637" t="n">
        <v>19.1988353729248</v>
      </c>
      <c r="J6637" t="n">
        <v>6.332462310791016</v>
      </c>
    </row>
    <row r="6638">
      <c r="A6638" t="n">
        <v>52.26</v>
      </c>
      <c r="B6638" t="n">
        <v>3.164005279541016</v>
      </c>
      <c r="C6638" t="n">
        <v>4.339892864227295</v>
      </c>
      <c r="D6638" t="n">
        <v>7.734840393066406</v>
      </c>
      <c r="E6638" t="n">
        <v>18.54425048828125</v>
      </c>
      <c r="F6638" t="n">
        <v>15.87294864654541</v>
      </c>
      <c r="G6638" t="n">
        <v>16.28128051757812</v>
      </c>
      <c r="H6638" t="n">
        <v>10.81428623199463</v>
      </c>
      <c r="I6638" t="n">
        <v>18.66757583618164</v>
      </c>
      <c r="J6638" t="n">
        <v>6.41225004196167</v>
      </c>
    </row>
    <row r="6639">
      <c r="A6639" t="n">
        <v>52.29499999999999</v>
      </c>
      <c r="B6639" t="n">
        <v>3.131825923919678</v>
      </c>
      <c r="C6639" t="n">
        <v>4.433600425720215</v>
      </c>
      <c r="D6639" t="n">
        <v>7.528582572937012</v>
      </c>
      <c r="E6639" t="n">
        <v>17.91533088684082</v>
      </c>
      <c r="F6639" t="n">
        <v>15.01296806335449</v>
      </c>
      <c r="G6639" t="n">
        <v>15.45669651031494</v>
      </c>
      <c r="H6639" t="n">
        <v>11.21228790283203</v>
      </c>
      <c r="I6639" t="n">
        <v>18.28818130493164</v>
      </c>
      <c r="J6639" t="n">
        <v>6.26067066192627</v>
      </c>
    </row>
    <row r="6640">
      <c r="A6640" t="n">
        <v>52.33</v>
      </c>
      <c r="B6640" t="n">
        <v>3.156033277511597</v>
      </c>
      <c r="C6640" t="n">
        <v>5.099707126617432</v>
      </c>
      <c r="D6640" t="n">
        <v>7.242945671081543</v>
      </c>
      <c r="E6640" t="n">
        <v>17.23723983764648</v>
      </c>
      <c r="F6640" t="n">
        <v>14.20070362091064</v>
      </c>
      <c r="G6640" t="n">
        <v>15.10192394256592</v>
      </c>
      <c r="H6640" t="n">
        <v>12.83481121063232</v>
      </c>
      <c r="I6640" t="n">
        <v>16.93532943725586</v>
      </c>
      <c r="J6640" t="n">
        <v>6.203394889831543</v>
      </c>
    </row>
    <row r="6641">
      <c r="A6641" t="n">
        <v>52.36499999999999</v>
      </c>
      <c r="B6641" t="n">
        <v>3.160987377166748</v>
      </c>
      <c r="C6641" t="n">
        <v>5.476222991943359</v>
      </c>
      <c r="D6641" t="n">
        <v>7.05482292175293</v>
      </c>
      <c r="E6641" t="n">
        <v>16.31759071350098</v>
      </c>
      <c r="F6641" t="n">
        <v>13.82510089874268</v>
      </c>
      <c r="G6641" t="n">
        <v>14.16422462463379</v>
      </c>
      <c r="H6641" t="n">
        <v>13.61167526245117</v>
      </c>
      <c r="I6641" t="n">
        <v>15.91258144378662</v>
      </c>
      <c r="J6641" t="n">
        <v>6.039990425109863</v>
      </c>
    </row>
    <row r="6642">
      <c r="A6642" t="n">
        <v>52.4</v>
      </c>
      <c r="B6642" t="n">
        <v>3.174699783325195</v>
      </c>
      <c r="C6642" t="n">
        <v>5.431762218475342</v>
      </c>
      <c r="D6642" t="n">
        <v>7.339105606079102</v>
      </c>
      <c r="E6642" t="n">
        <v>16.01775932312012</v>
      </c>
      <c r="F6642" t="n">
        <v>13.59837436676025</v>
      </c>
      <c r="G6642" t="n">
        <v>13.54489612579346</v>
      </c>
      <c r="H6642" t="n">
        <v>14.34903812408447</v>
      </c>
      <c r="I6642" t="n">
        <v>15.26951313018799</v>
      </c>
      <c r="J6642" t="n">
        <v>5.923796653747559</v>
      </c>
    </row>
    <row r="6643">
      <c r="A6643" t="n">
        <v>52.435</v>
      </c>
      <c r="B6643" t="n">
        <v>3.130241394042969</v>
      </c>
      <c r="C6643" t="n">
        <v>5.489594459533691</v>
      </c>
      <c r="D6643" t="n">
        <v>7.407020568847656</v>
      </c>
      <c r="E6643" t="n">
        <v>16.11820411682129</v>
      </c>
      <c r="F6643" t="n">
        <v>12.86718654632568</v>
      </c>
      <c r="G6643" t="n">
        <v>13.13035297393799</v>
      </c>
      <c r="H6643" t="n">
        <v>14.74824714660645</v>
      </c>
      <c r="I6643" t="n">
        <v>15.01397228240967</v>
      </c>
      <c r="J6643" t="n">
        <v>5.870165824890137</v>
      </c>
    </row>
    <row r="6644">
      <c r="A6644" t="n">
        <v>52.47</v>
      </c>
      <c r="B6644" t="n">
        <v>3.180063724517822</v>
      </c>
      <c r="C6644" t="n">
        <v>5.592738628387451</v>
      </c>
      <c r="D6644" t="n">
        <v>7.617495059967041</v>
      </c>
      <c r="E6644" t="n">
        <v>15.88588428497314</v>
      </c>
      <c r="F6644" t="n">
        <v>12.61664581298828</v>
      </c>
      <c r="G6644" t="n">
        <v>12.98017311096191</v>
      </c>
      <c r="H6644" t="n">
        <v>14.65642833709717</v>
      </c>
      <c r="I6644" t="n">
        <v>15.02966499328613</v>
      </c>
      <c r="J6644" t="n">
        <v>5.870128631591797</v>
      </c>
    </row>
    <row r="6645">
      <c r="A6645" t="n">
        <v>52.505</v>
      </c>
      <c r="B6645" t="n">
        <v>3.309069633483887</v>
      </c>
      <c r="C6645" t="n">
        <v>5.752373218536377</v>
      </c>
      <c r="D6645" t="n">
        <v>7.665873527526855</v>
      </c>
      <c r="E6645" t="n">
        <v>15.62718200683594</v>
      </c>
      <c r="F6645" t="n">
        <v>12.58273696899414</v>
      </c>
      <c r="G6645" t="n">
        <v>12.85126495361328</v>
      </c>
      <c r="H6645" t="n">
        <v>14.20950603485107</v>
      </c>
      <c r="I6645" t="n">
        <v>14.5852575302124</v>
      </c>
      <c r="J6645" t="n">
        <v>5.897613048553467</v>
      </c>
    </row>
    <row r="6646">
      <c r="A6646" t="n">
        <v>52.54</v>
      </c>
      <c r="B6646" t="n">
        <v>3.385507106781006</v>
      </c>
      <c r="C6646" t="n">
        <v>6.056154251098633</v>
      </c>
      <c r="D6646" t="n">
        <v>7.695988178253174</v>
      </c>
      <c r="E6646" t="n">
        <v>15.27029705047607</v>
      </c>
      <c r="F6646" t="n">
        <v>12.31727409362793</v>
      </c>
      <c r="G6646" t="n">
        <v>12.74472332000732</v>
      </c>
      <c r="H6646" t="n">
        <v>13.78220653533936</v>
      </c>
      <c r="I6646" t="n">
        <v>14.41488170623779</v>
      </c>
      <c r="J6646" t="n">
        <v>6.102648735046387</v>
      </c>
    </row>
    <row r="6647">
      <c r="A6647" t="n">
        <v>52.575</v>
      </c>
      <c r="B6647" t="n">
        <v>3.484945774078369</v>
      </c>
      <c r="C6647" t="n">
        <v>6.811041831970215</v>
      </c>
      <c r="D6647" t="n">
        <v>8.064769744873047</v>
      </c>
      <c r="E6647" t="n">
        <v>14.94673824310303</v>
      </c>
      <c r="F6647" t="n">
        <v>12.15715980529785</v>
      </c>
      <c r="G6647" t="n">
        <v>12.66447830200195</v>
      </c>
      <c r="H6647" t="n">
        <v>13.73059177398682</v>
      </c>
      <c r="I6647" t="n">
        <v>14.65237140655518</v>
      </c>
      <c r="J6647" t="n">
        <v>6.139875888824463</v>
      </c>
    </row>
    <row r="6648">
      <c r="A6648" t="n">
        <v>52.61</v>
      </c>
      <c r="B6648" t="n">
        <v>3.513454914093018</v>
      </c>
      <c r="C6648" t="n">
        <v>7.938336849212646</v>
      </c>
      <c r="D6648" t="n">
        <v>8.288766860961914</v>
      </c>
      <c r="E6648" t="n">
        <v>15.34206104278564</v>
      </c>
      <c r="F6648" t="n">
        <v>11.83546829223633</v>
      </c>
      <c r="G6648" t="n">
        <v>12.86949253082275</v>
      </c>
      <c r="H6648" t="n">
        <v>13.81501579284668</v>
      </c>
      <c r="I6648" t="n">
        <v>15.09812164306641</v>
      </c>
      <c r="J6648" t="n">
        <v>6.14038610458374</v>
      </c>
    </row>
    <row r="6649">
      <c r="A6649" t="n">
        <v>52.645</v>
      </c>
      <c r="B6649" t="n">
        <v>3.678389310836792</v>
      </c>
      <c r="C6649" t="n">
        <v>8.804095268249512</v>
      </c>
      <c r="D6649" t="n">
        <v>8.574851989746094</v>
      </c>
      <c r="E6649" t="n">
        <v>15.19521808624268</v>
      </c>
      <c r="F6649" t="n">
        <v>11.82049369812012</v>
      </c>
      <c r="G6649" t="n">
        <v>13.27787399291992</v>
      </c>
      <c r="H6649" t="n">
        <v>13.85439682006836</v>
      </c>
      <c r="I6649" t="n">
        <v>14.86834144592285</v>
      </c>
      <c r="J6649" t="n">
        <v>6.257226467132568</v>
      </c>
    </row>
    <row r="6650">
      <c r="A6650" t="n">
        <v>52.68</v>
      </c>
      <c r="B6650" t="n">
        <v>3.833795785903931</v>
      </c>
      <c r="C6650" t="n">
        <v>8.717772483825684</v>
      </c>
      <c r="D6650" t="n">
        <v>8.510191917419434</v>
      </c>
      <c r="E6650" t="n">
        <v>14.76904106140137</v>
      </c>
      <c r="F6650" t="n">
        <v>12.04808044433594</v>
      </c>
      <c r="G6650" t="n">
        <v>13.66518592834473</v>
      </c>
      <c r="H6650" t="n">
        <v>14.03840446472168</v>
      </c>
      <c r="I6650" t="n">
        <v>15.03514194488525</v>
      </c>
      <c r="J6650" t="n">
        <v>6.288035869598389</v>
      </c>
    </row>
    <row r="6651">
      <c r="A6651" t="n">
        <v>52.715</v>
      </c>
      <c r="B6651" t="n">
        <v>4.072731971740723</v>
      </c>
      <c r="C6651" t="n">
        <v>8.838461875915527</v>
      </c>
      <c r="D6651" t="n">
        <v>8.514628410339355</v>
      </c>
      <c r="E6651" t="n">
        <v>14.51287651062012</v>
      </c>
      <c r="F6651" t="n">
        <v>11.93337917327881</v>
      </c>
      <c r="G6651" t="n">
        <v>14.08385562896729</v>
      </c>
      <c r="H6651" t="n">
        <v>13.87246227264404</v>
      </c>
      <c r="I6651" t="n">
        <v>15.30781650543213</v>
      </c>
      <c r="J6651" t="n">
        <v>6.470173835754395</v>
      </c>
    </row>
    <row r="6652">
      <c r="A6652" t="n">
        <v>52.75</v>
      </c>
      <c r="B6652" t="n">
        <v>4.274154663085938</v>
      </c>
      <c r="C6652" t="n">
        <v>8.898661613464355</v>
      </c>
      <c r="D6652" t="n">
        <v>8.355388641357422</v>
      </c>
      <c r="E6652" t="n">
        <v>14.65147686004639</v>
      </c>
      <c r="F6652" t="n">
        <v>11.9009952545166</v>
      </c>
      <c r="G6652" t="n">
        <v>14.77559471130371</v>
      </c>
      <c r="H6652" t="n">
        <v>13.8036994934082</v>
      </c>
      <c r="I6652" t="n">
        <v>15.08509540557861</v>
      </c>
      <c r="J6652" t="n">
        <v>6.66685962677002</v>
      </c>
    </row>
    <row r="6653">
      <c r="A6653" t="n">
        <v>52.785</v>
      </c>
      <c r="B6653" t="n">
        <v>4.357262134552002</v>
      </c>
      <c r="C6653" t="n">
        <v>9.069219589233398</v>
      </c>
      <c r="D6653" t="n">
        <v>8.557689666748047</v>
      </c>
      <c r="E6653" t="n">
        <v>14.8245792388916</v>
      </c>
      <c r="F6653" t="n">
        <v>12.2431812286377</v>
      </c>
      <c r="G6653" t="n">
        <v>14.89513683319092</v>
      </c>
      <c r="H6653" t="n">
        <v>14.42465305328369</v>
      </c>
      <c r="I6653" t="n">
        <v>15.82382678985596</v>
      </c>
      <c r="J6653" t="n">
        <v>6.947720527648926</v>
      </c>
    </row>
    <row r="6654">
      <c r="A6654" t="n">
        <v>52.82</v>
      </c>
      <c r="B6654" t="n">
        <v>4.367464065551758</v>
      </c>
      <c r="C6654" t="n">
        <v>9.449771881103516</v>
      </c>
      <c r="D6654" t="n">
        <v>8.473321914672852</v>
      </c>
      <c r="E6654" t="n">
        <v>15.19346904754639</v>
      </c>
      <c r="F6654" t="n">
        <v>12.63210010528564</v>
      </c>
      <c r="G6654" t="n">
        <v>14.75541019439697</v>
      </c>
      <c r="H6654" t="n">
        <v>15.11043930053711</v>
      </c>
      <c r="I6654" t="n">
        <v>15.97347259521484</v>
      </c>
      <c r="J6654" t="n">
        <v>7.102710723876953</v>
      </c>
    </row>
    <row r="6655">
      <c r="A6655" t="n">
        <v>52.855</v>
      </c>
      <c r="B6655" t="n">
        <v>4.406557083129883</v>
      </c>
      <c r="C6655" t="n">
        <v>10.81290721893311</v>
      </c>
      <c r="D6655" t="n">
        <v>8.724821090698242</v>
      </c>
      <c r="E6655" t="n">
        <v>15.77484130859375</v>
      </c>
      <c r="F6655" t="n">
        <v>12.80693054199219</v>
      </c>
      <c r="G6655" t="n">
        <v>14.890212059021</v>
      </c>
      <c r="H6655" t="n">
        <v>14.81777191162109</v>
      </c>
      <c r="I6655" t="n">
        <v>16.63934326171875</v>
      </c>
      <c r="J6655" t="n">
        <v>7.345634937286377</v>
      </c>
    </row>
    <row r="6656">
      <c r="A6656" t="n">
        <v>52.89</v>
      </c>
      <c r="B6656" t="n">
        <v>4.51079273223877</v>
      </c>
      <c r="C6656" t="n">
        <v>10.87344264984131</v>
      </c>
      <c r="D6656" t="n">
        <v>8.621712684631348</v>
      </c>
      <c r="E6656" t="n">
        <v>15.84507179260254</v>
      </c>
      <c r="F6656" t="n">
        <v>12.97595310211182</v>
      </c>
      <c r="G6656" t="n">
        <v>15.39477252960205</v>
      </c>
      <c r="H6656" t="n">
        <v>14.9425573348999</v>
      </c>
      <c r="I6656" t="n">
        <v>16.62791061401367</v>
      </c>
      <c r="J6656" t="n">
        <v>7.438531398773193</v>
      </c>
    </row>
    <row r="6657">
      <c r="A6657" t="n">
        <v>52.925</v>
      </c>
      <c r="B6657" t="n">
        <v>4.547274112701416</v>
      </c>
      <c r="C6657" t="n">
        <v>10.5607271194458</v>
      </c>
      <c r="D6657" t="n">
        <v>8.812695503234863</v>
      </c>
      <c r="E6657" t="n">
        <v>15.56285095214844</v>
      </c>
      <c r="F6657" t="n">
        <v>13.45302391052246</v>
      </c>
      <c r="G6657" t="n">
        <v>16.41889381408691</v>
      </c>
      <c r="H6657" t="n">
        <v>15.12528228759766</v>
      </c>
      <c r="I6657" t="n">
        <v>16.50443077087402</v>
      </c>
      <c r="J6657" t="n">
        <v>7.558663845062256</v>
      </c>
    </row>
    <row r="6658">
      <c r="A6658" t="n">
        <v>52.96</v>
      </c>
      <c r="B6658" t="n">
        <v>4.613515377044678</v>
      </c>
      <c r="C6658" t="n">
        <v>10.36933135986328</v>
      </c>
      <c r="D6658" t="n">
        <v>9.093925476074219</v>
      </c>
      <c r="E6658" t="n">
        <v>15.47798824310303</v>
      </c>
      <c r="F6658" t="n">
        <v>13.75102710723877</v>
      </c>
      <c r="G6658" t="n">
        <v>17.81383514404297</v>
      </c>
      <c r="H6658" t="n">
        <v>15.73284149169922</v>
      </c>
      <c r="I6658" t="n">
        <v>16.5004711151123</v>
      </c>
      <c r="J6658" t="n">
        <v>7.543732166290283</v>
      </c>
    </row>
    <row r="6659">
      <c r="A6659" t="n">
        <v>52.995</v>
      </c>
      <c r="B6659" t="n">
        <v>4.668125152587891</v>
      </c>
      <c r="C6659" t="n">
        <v>10.27019119262695</v>
      </c>
      <c r="D6659" t="n">
        <v>9.591443061828613</v>
      </c>
      <c r="E6659" t="n">
        <v>16.28983688354492</v>
      </c>
      <c r="F6659" t="n">
        <v>14.12371921539307</v>
      </c>
      <c r="G6659" t="n">
        <v>18.36812973022461</v>
      </c>
      <c r="H6659" t="n">
        <v>15.90375900268555</v>
      </c>
      <c r="I6659" t="n">
        <v>17.03884696960449</v>
      </c>
      <c r="J6659" t="n">
        <v>7.760194778442383</v>
      </c>
    </row>
    <row r="6660">
      <c r="A6660" t="n">
        <v>53.03</v>
      </c>
      <c r="B6660" t="n">
        <v>4.6541748046875</v>
      </c>
      <c r="C6660" t="n">
        <v>10.20686149597168</v>
      </c>
      <c r="D6660" t="n">
        <v>9.647808074951172</v>
      </c>
      <c r="E6660" t="n">
        <v>16.72200202941895</v>
      </c>
      <c r="F6660" t="n">
        <v>14.60421657562256</v>
      </c>
      <c r="G6660" t="n">
        <v>18.88184547424316</v>
      </c>
      <c r="H6660" t="n">
        <v>16.45173263549805</v>
      </c>
      <c r="I6660" t="n">
        <v>18.26786422729492</v>
      </c>
      <c r="J6660" t="n">
        <v>7.848456859588623</v>
      </c>
    </row>
    <row r="6661">
      <c r="A6661" t="n">
        <v>53.065</v>
      </c>
      <c r="B6661" t="n">
        <v>4.667805671691895</v>
      </c>
      <c r="C6661" t="n">
        <v>10.18092441558838</v>
      </c>
      <c r="D6661" t="n">
        <v>9.364128112792969</v>
      </c>
      <c r="E6661" t="n">
        <v>17.26351928710938</v>
      </c>
      <c r="F6661" t="n">
        <v>15.10156726837158</v>
      </c>
      <c r="G6661" t="n">
        <v>20.28939437866211</v>
      </c>
      <c r="H6661" t="n">
        <v>17.39898490905762</v>
      </c>
      <c r="I6661" t="n">
        <v>19.20620918273926</v>
      </c>
      <c r="J6661" t="n">
        <v>7.77086067199707</v>
      </c>
    </row>
    <row r="6662">
      <c r="A6662" t="n">
        <v>53.09999999999999</v>
      </c>
      <c r="B6662" t="n">
        <v>4.646756649017334</v>
      </c>
      <c r="C6662" t="n">
        <v>10.24976539611816</v>
      </c>
      <c r="D6662" t="n">
        <v>8.994303703308105</v>
      </c>
      <c r="E6662" t="n">
        <v>16.52210426330566</v>
      </c>
      <c r="F6662" t="n">
        <v>15.08787250518799</v>
      </c>
      <c r="G6662" t="n">
        <v>22.49573516845703</v>
      </c>
      <c r="H6662" t="n">
        <v>18.03201484680176</v>
      </c>
      <c r="I6662" t="n">
        <v>19.19319152832031</v>
      </c>
      <c r="J6662" t="n">
        <v>7.680205345153809</v>
      </c>
    </row>
    <row r="6663">
      <c r="A6663" t="n">
        <v>53.135</v>
      </c>
      <c r="B6663" t="n">
        <v>4.59281587600708</v>
      </c>
      <c r="C6663" t="n">
        <v>10.29640483856201</v>
      </c>
      <c r="D6663" t="n">
        <v>8.516781806945801</v>
      </c>
      <c r="E6663" t="n">
        <v>16.22521591186523</v>
      </c>
      <c r="F6663" t="n">
        <v>15.48566627502441</v>
      </c>
      <c r="G6663" t="n">
        <v>23.21708869934082</v>
      </c>
      <c r="H6663" t="n">
        <v>18.47514533996582</v>
      </c>
      <c r="I6663" t="n">
        <v>19.24094390869141</v>
      </c>
      <c r="J6663" t="n">
        <v>7.652448654174805</v>
      </c>
    </row>
    <row r="6664">
      <c r="A6664" t="n">
        <v>53.16999999999999</v>
      </c>
      <c r="B6664" t="n">
        <v>4.594622135162354</v>
      </c>
      <c r="C6664" t="n">
        <v>11.19618129730225</v>
      </c>
      <c r="D6664" t="n">
        <v>8.586840629577637</v>
      </c>
      <c r="E6664" t="n">
        <v>17.93307495117188</v>
      </c>
      <c r="F6664" t="n">
        <v>16.33756828308105</v>
      </c>
      <c r="G6664" t="n">
        <v>23.45755577087402</v>
      </c>
      <c r="H6664" t="n">
        <v>19.17995071411133</v>
      </c>
      <c r="I6664" t="n">
        <v>20.53882598876953</v>
      </c>
      <c r="J6664" t="n">
        <v>7.917436122894287</v>
      </c>
    </row>
    <row r="6665">
      <c r="A6665" t="n">
        <v>53.205</v>
      </c>
      <c r="B6665" t="n">
        <v>4.586095809936523</v>
      </c>
      <c r="C6665" t="n">
        <v>12.2045259475708</v>
      </c>
      <c r="D6665" t="n">
        <v>8.944700241088867</v>
      </c>
      <c r="E6665" t="n">
        <v>18.81842803955078</v>
      </c>
      <c r="F6665" t="n">
        <v>17.49638748168945</v>
      </c>
      <c r="G6665" t="n">
        <v>23.91000747680664</v>
      </c>
      <c r="H6665" t="n">
        <v>19.98116683959961</v>
      </c>
      <c r="I6665" t="n">
        <v>21.18896293640137</v>
      </c>
      <c r="J6665" t="n">
        <v>8.039777755737305</v>
      </c>
    </row>
    <row r="6666">
      <c r="A6666" t="n">
        <v>53.23999999999999</v>
      </c>
      <c r="B6666" t="n">
        <v>4.58637809753418</v>
      </c>
      <c r="C6666" t="n">
        <v>11.78368854522705</v>
      </c>
      <c r="D6666" t="n">
        <v>8.621340751647949</v>
      </c>
      <c r="E6666" t="n">
        <v>18.9262638092041</v>
      </c>
      <c r="F6666" t="n">
        <v>18.27704429626465</v>
      </c>
      <c r="G6666" t="n">
        <v>24.32400321960449</v>
      </c>
      <c r="H6666" t="n">
        <v>20.32171821594238</v>
      </c>
      <c r="I6666" t="n">
        <v>21.49495887756348</v>
      </c>
      <c r="J6666" t="n">
        <v>7.683107376098633</v>
      </c>
    </row>
    <row r="6667">
      <c r="A6667" t="n">
        <v>53.275</v>
      </c>
      <c r="B6667" t="n">
        <v>4.578174114227295</v>
      </c>
      <c r="C6667" t="n">
        <v>11.3126106262207</v>
      </c>
      <c r="D6667" t="n">
        <v>8.507053375244141</v>
      </c>
      <c r="E6667" t="n">
        <v>19.50451278686523</v>
      </c>
      <c r="F6667" t="n">
        <v>18.69765090942383</v>
      </c>
      <c r="G6667" t="n">
        <v>25.55665397644043</v>
      </c>
      <c r="H6667" t="n">
        <v>20.81917572021484</v>
      </c>
      <c r="I6667" t="n">
        <v>23.06960678100586</v>
      </c>
      <c r="J6667" t="n">
        <v>7.438733577728271</v>
      </c>
    </row>
    <row r="6668">
      <c r="A6668" t="n">
        <v>53.31</v>
      </c>
      <c r="B6668" t="n">
        <v>4.604564666748047</v>
      </c>
      <c r="C6668" t="n">
        <v>10.96507740020752</v>
      </c>
      <c r="D6668" t="n">
        <v>8.259786605834961</v>
      </c>
      <c r="E6668" t="n">
        <v>19.73408699035645</v>
      </c>
      <c r="F6668" t="n">
        <v>19.55583381652832</v>
      </c>
      <c r="G6668" t="n">
        <v>26.63515472412109</v>
      </c>
      <c r="H6668" t="n">
        <v>21.90264511108398</v>
      </c>
      <c r="I6668" t="n">
        <v>23.55771446228027</v>
      </c>
      <c r="J6668" t="n">
        <v>7.268551349639893</v>
      </c>
    </row>
    <row r="6669">
      <c r="A6669" t="n">
        <v>53.345</v>
      </c>
      <c r="B6669" t="n">
        <v>4.50481128692627</v>
      </c>
      <c r="C6669" t="n">
        <v>10.72926425933838</v>
      </c>
      <c r="D6669" t="n">
        <v>8.861752510070801</v>
      </c>
      <c r="E6669" t="n">
        <v>20.58316802978516</v>
      </c>
      <c r="F6669" t="n">
        <v>19.73184776306152</v>
      </c>
      <c r="G6669" t="n">
        <v>27.33275604248047</v>
      </c>
      <c r="H6669" t="n">
        <v>22.17893981933594</v>
      </c>
      <c r="I6669" t="n">
        <v>23.56838417053223</v>
      </c>
      <c r="J6669" t="n">
        <v>7.142074584960938</v>
      </c>
    </row>
    <row r="6670">
      <c r="A6670" t="n">
        <v>53.38</v>
      </c>
      <c r="B6670" t="n">
        <v>4.382515907287598</v>
      </c>
      <c r="C6670" t="n">
        <v>10.50861358642578</v>
      </c>
      <c r="D6670" t="n">
        <v>8.952554702758789</v>
      </c>
      <c r="E6670" t="n">
        <v>21.00168418884277</v>
      </c>
      <c r="F6670" t="n">
        <v>20.43589782714844</v>
      </c>
      <c r="G6670" t="n">
        <v>27.59360885620117</v>
      </c>
      <c r="H6670" t="n">
        <v>23.99931716918945</v>
      </c>
      <c r="I6670" t="n">
        <v>24.01910209655762</v>
      </c>
      <c r="J6670" t="n">
        <v>7.188876152038574</v>
      </c>
    </row>
    <row r="6671">
      <c r="A6671" t="n">
        <v>53.415</v>
      </c>
      <c r="B6671" t="n">
        <v>4.368764400482178</v>
      </c>
      <c r="C6671" t="n">
        <v>10.75901699066162</v>
      </c>
      <c r="D6671" t="n">
        <v>8.625116348266602</v>
      </c>
      <c r="E6671" t="n">
        <v>21.45923614501953</v>
      </c>
      <c r="F6671" t="n">
        <v>20.9048900604248</v>
      </c>
      <c r="G6671" t="n">
        <v>28.25321006774902</v>
      </c>
      <c r="H6671" t="n">
        <v>24.57128524780273</v>
      </c>
      <c r="I6671" t="n">
        <v>24.43570899963379</v>
      </c>
      <c r="J6671" t="n">
        <v>7.095001697540283</v>
      </c>
    </row>
    <row r="6672">
      <c r="A6672" t="n">
        <v>53.45</v>
      </c>
      <c r="B6672" t="n">
        <v>4.259567260742188</v>
      </c>
      <c r="C6672" t="n">
        <v>11.19798183441162</v>
      </c>
      <c r="D6672" t="n">
        <v>8.461450576782227</v>
      </c>
      <c r="E6672" t="n">
        <v>22.65967559814453</v>
      </c>
      <c r="F6672" t="n">
        <v>21.62979888916016</v>
      </c>
      <c r="G6672" t="n">
        <v>29.93645095825195</v>
      </c>
      <c r="H6672" t="n">
        <v>25.02038764953613</v>
      </c>
      <c r="I6672" t="n">
        <v>25.99473762512207</v>
      </c>
      <c r="J6672" t="n">
        <v>6.958826541900635</v>
      </c>
    </row>
    <row r="6673">
      <c r="A6673" t="n">
        <v>53.485</v>
      </c>
      <c r="B6673" t="n">
        <v>4.29432487487793</v>
      </c>
      <c r="C6673" t="n">
        <v>10.81387519836426</v>
      </c>
      <c r="D6673" t="n">
        <v>9.038449287414551</v>
      </c>
      <c r="E6673" t="n">
        <v>23.1427116394043</v>
      </c>
      <c r="F6673" t="n">
        <v>23.34133148193359</v>
      </c>
      <c r="G6673" t="n">
        <v>31.78145027160645</v>
      </c>
      <c r="H6673" t="n">
        <v>25.63769721984863</v>
      </c>
      <c r="I6673" t="n">
        <v>27.3417911529541</v>
      </c>
      <c r="J6673" t="n">
        <v>6.797039031982422</v>
      </c>
    </row>
    <row r="6674">
      <c r="A6674" t="n">
        <v>53.52</v>
      </c>
      <c r="B6674" t="n">
        <v>4.229865074157715</v>
      </c>
      <c r="C6674" t="n">
        <v>10.32009029388428</v>
      </c>
      <c r="D6674" t="n">
        <v>9.231120109558105</v>
      </c>
      <c r="E6674" t="n">
        <v>23.86690330505371</v>
      </c>
      <c r="F6674" t="n">
        <v>23.24004936218262</v>
      </c>
      <c r="G6674" t="n">
        <v>33.31902694702148</v>
      </c>
      <c r="H6674" t="n">
        <v>25.58634567260742</v>
      </c>
      <c r="I6674" t="n">
        <v>27.13416290283203</v>
      </c>
      <c r="J6674" t="n">
        <v>6.775863170623779</v>
      </c>
    </row>
    <row r="6675">
      <c r="A6675" t="n">
        <v>53.555</v>
      </c>
      <c r="B6675" t="n">
        <v>4.188752174377441</v>
      </c>
      <c r="C6675" t="n">
        <v>9.881218910217285</v>
      </c>
      <c r="D6675" t="n">
        <v>8.58535099029541</v>
      </c>
      <c r="E6675" t="n">
        <v>25.1922664642334</v>
      </c>
      <c r="F6675" t="n">
        <v>23.66185569763184</v>
      </c>
      <c r="G6675" t="n">
        <v>34.41379165649414</v>
      </c>
      <c r="H6675" t="n">
        <v>26.58709907531738</v>
      </c>
      <c r="I6675" t="n">
        <v>26.77794647216797</v>
      </c>
      <c r="J6675" t="n">
        <v>6.867502689361572</v>
      </c>
    </row>
    <row r="6676">
      <c r="A6676" t="n">
        <v>53.59</v>
      </c>
      <c r="B6676" t="n">
        <v>4.165317058563232</v>
      </c>
      <c r="C6676" t="n">
        <v>9.502871513366699</v>
      </c>
      <c r="D6676" t="n">
        <v>8.065152168273926</v>
      </c>
      <c r="E6676" t="n">
        <v>25.83426475524902</v>
      </c>
      <c r="F6676" t="n">
        <v>24.10197257995605</v>
      </c>
      <c r="G6676" t="n">
        <v>34.48330688476562</v>
      </c>
      <c r="H6676" t="n">
        <v>27.93217086791992</v>
      </c>
      <c r="I6676" t="n">
        <v>27.11465072631836</v>
      </c>
      <c r="J6676" t="n">
        <v>6.851072311401367</v>
      </c>
    </row>
    <row r="6677">
      <c r="A6677" t="n">
        <v>53.625</v>
      </c>
      <c r="B6677" t="n">
        <v>4.187295913696289</v>
      </c>
      <c r="C6677" t="n">
        <v>9.435141563415527</v>
      </c>
      <c r="D6677" t="n">
        <v>7.779436588287354</v>
      </c>
      <c r="E6677" t="n">
        <v>24.71973419189453</v>
      </c>
      <c r="F6677" t="n">
        <v>24.54103660583496</v>
      </c>
      <c r="G6677" t="n">
        <v>35.63954162597656</v>
      </c>
      <c r="H6677" t="n">
        <v>28.09230422973633</v>
      </c>
      <c r="I6677" t="n">
        <v>28.10433006286621</v>
      </c>
      <c r="J6677" t="n">
        <v>6.892473220825195</v>
      </c>
    </row>
    <row r="6678">
      <c r="A6678" t="n">
        <v>53.66</v>
      </c>
      <c r="B6678" t="n">
        <v>4.175022125244141</v>
      </c>
      <c r="C6678" t="n">
        <v>9.834962844848633</v>
      </c>
      <c r="D6678" t="n">
        <v>7.580042839050293</v>
      </c>
      <c r="E6678" t="n">
        <v>26.15657424926758</v>
      </c>
      <c r="F6678" t="n">
        <v>25.60758781433105</v>
      </c>
      <c r="G6678" t="n">
        <v>35.4096565246582</v>
      </c>
      <c r="H6678" t="n">
        <v>29.40610694885254</v>
      </c>
      <c r="I6678" t="n">
        <v>28.6746940612793</v>
      </c>
      <c r="J6678" t="n">
        <v>6.778781890869141</v>
      </c>
    </row>
    <row r="6679">
      <c r="A6679" t="n">
        <v>53.695</v>
      </c>
      <c r="B6679" t="n">
        <v>4.093546390533447</v>
      </c>
      <c r="C6679" t="n">
        <v>9.689948081970215</v>
      </c>
      <c r="D6679" t="n">
        <v>7.484774589538574</v>
      </c>
      <c r="E6679" t="n">
        <v>26.40202713012695</v>
      </c>
      <c r="F6679" t="n">
        <v>25.45171546936035</v>
      </c>
      <c r="G6679" t="n">
        <v>34.93968200683594</v>
      </c>
      <c r="H6679" t="n">
        <v>30.21549987792969</v>
      </c>
      <c r="I6679" t="n">
        <v>29.05208778381348</v>
      </c>
      <c r="J6679" t="n">
        <v>6.760733127593994</v>
      </c>
    </row>
    <row r="6680">
      <c r="A6680" t="n">
        <v>53.73</v>
      </c>
      <c r="B6680" t="n">
        <v>4.018599987030029</v>
      </c>
      <c r="C6680" t="n">
        <v>9.255329132080078</v>
      </c>
      <c r="D6680" t="n">
        <v>8.519189834594727</v>
      </c>
      <c r="E6680" t="n">
        <v>25.53649139404297</v>
      </c>
      <c r="F6680" t="n">
        <v>25.63324356079102</v>
      </c>
      <c r="G6680" t="n">
        <v>36.06533813476562</v>
      </c>
      <c r="H6680" t="n">
        <v>30.35329437255859</v>
      </c>
      <c r="I6680" t="n">
        <v>28.67640686035156</v>
      </c>
      <c r="J6680" t="n">
        <v>6.981016635894775</v>
      </c>
    </row>
    <row r="6681">
      <c r="A6681" t="n">
        <v>53.765</v>
      </c>
      <c r="B6681" t="n">
        <v>3.997257709503174</v>
      </c>
      <c r="C6681" t="n">
        <v>9.149314880371094</v>
      </c>
      <c r="D6681" t="n">
        <v>9.194785118103027</v>
      </c>
      <c r="E6681" t="n">
        <v>24.78701019287109</v>
      </c>
      <c r="F6681" t="n">
        <v>26.39545059204102</v>
      </c>
      <c r="G6681" t="n">
        <v>37.39330291748047</v>
      </c>
      <c r="H6681" t="n">
        <v>29.9919261932373</v>
      </c>
      <c r="I6681" t="n">
        <v>29.04601669311523</v>
      </c>
      <c r="J6681" t="n">
        <v>7.097135543823242</v>
      </c>
    </row>
    <row r="6682">
      <c r="A6682" t="n">
        <v>53.8</v>
      </c>
      <c r="B6682" t="n">
        <v>4.047264099121094</v>
      </c>
      <c r="C6682" t="n">
        <v>8.966877937316895</v>
      </c>
      <c r="D6682" t="n">
        <v>9.449584007263184</v>
      </c>
      <c r="E6682" t="n">
        <v>25.60259246826172</v>
      </c>
      <c r="F6682" t="n">
        <v>26.34687423706055</v>
      </c>
      <c r="G6682" t="n">
        <v>37.71156692504883</v>
      </c>
      <c r="H6682" t="n">
        <v>30.13792610168457</v>
      </c>
      <c r="I6682" t="n">
        <v>28.91352653503418</v>
      </c>
      <c r="J6682" t="n">
        <v>7.064697742462158</v>
      </c>
    </row>
    <row r="6683">
      <c r="A6683" t="n">
        <v>53.835</v>
      </c>
      <c r="B6683" t="n">
        <v>4.101076602935791</v>
      </c>
      <c r="C6683" t="n">
        <v>8.91121768951416</v>
      </c>
      <c r="D6683" t="n">
        <v>9.496126174926758</v>
      </c>
      <c r="E6683" t="n">
        <v>26.24042892456055</v>
      </c>
      <c r="F6683" t="n">
        <v>27.13656806945801</v>
      </c>
      <c r="G6683" t="n">
        <v>38.49395751953125</v>
      </c>
      <c r="H6683" t="n">
        <v>30.70239448547363</v>
      </c>
      <c r="I6683" t="n">
        <v>28.28724098205566</v>
      </c>
      <c r="J6683" t="n">
        <v>7.059426307678223</v>
      </c>
    </row>
    <row r="6684">
      <c r="A6684" t="n">
        <v>53.87</v>
      </c>
      <c r="B6684" t="n">
        <v>4.05558967590332</v>
      </c>
      <c r="C6684" t="n">
        <v>9.302393913269043</v>
      </c>
      <c r="D6684" t="n">
        <v>8.837057113647461</v>
      </c>
      <c r="E6684" t="n">
        <v>26.93514823913574</v>
      </c>
      <c r="F6684" t="n">
        <v>27.88395118713379</v>
      </c>
      <c r="G6684" t="n">
        <v>39.67732620239258</v>
      </c>
      <c r="H6684" t="n">
        <v>31.39973258972168</v>
      </c>
      <c r="I6684" t="n">
        <v>27.88717842102051</v>
      </c>
      <c r="J6684" t="n">
        <v>7.127191066741943</v>
      </c>
    </row>
    <row r="6685">
      <c r="A6685" t="n">
        <v>53.90499999999999</v>
      </c>
      <c r="B6685" t="n">
        <v>3.951087236404419</v>
      </c>
      <c r="C6685" t="n">
        <v>9.700259208679199</v>
      </c>
      <c r="D6685" t="n">
        <v>8.69554615020752</v>
      </c>
      <c r="E6685" t="n">
        <v>26.66844749450684</v>
      </c>
      <c r="F6685" t="n">
        <v>28.5258731842041</v>
      </c>
      <c r="G6685" t="n">
        <v>39.89063262939453</v>
      </c>
      <c r="H6685" t="n">
        <v>31.84735107421875</v>
      </c>
      <c r="I6685" t="n">
        <v>28.1303596496582</v>
      </c>
      <c r="J6685" t="n">
        <v>7.194831371307373</v>
      </c>
    </row>
    <row r="6686">
      <c r="A6686" t="n">
        <v>53.94</v>
      </c>
      <c r="B6686" t="n">
        <v>3.982614994049072</v>
      </c>
      <c r="C6686" t="n">
        <v>9.904783248901367</v>
      </c>
      <c r="D6686" t="n">
        <v>8.793475151062012</v>
      </c>
      <c r="E6686" t="n">
        <v>27.97254943847656</v>
      </c>
      <c r="F6686" t="n">
        <v>28.89512825012207</v>
      </c>
      <c r="G6686" t="n">
        <v>40.1009635925293</v>
      </c>
      <c r="H6686" t="n">
        <v>32.2935905456543</v>
      </c>
      <c r="I6686" t="n">
        <v>28.86625099182129</v>
      </c>
      <c r="J6686" t="n">
        <v>7.258556842803955</v>
      </c>
    </row>
    <row r="6687">
      <c r="A6687" t="n">
        <v>53.97499999999999</v>
      </c>
      <c r="B6687" t="n">
        <v>3.878770112991333</v>
      </c>
      <c r="C6687" t="n">
        <v>9.609878540039062</v>
      </c>
      <c r="D6687" t="n">
        <v>9.142909049987793</v>
      </c>
      <c r="E6687" t="n">
        <v>28.34604072570801</v>
      </c>
      <c r="F6687" t="n">
        <v>29.57942962646484</v>
      </c>
      <c r="G6687" t="n">
        <v>39.57265472412109</v>
      </c>
      <c r="H6687" t="n">
        <v>32.34553909301758</v>
      </c>
      <c r="I6687" t="n">
        <v>29.99664878845215</v>
      </c>
      <c r="J6687" t="n">
        <v>7.429182529449463</v>
      </c>
    </row>
    <row r="6688">
      <c r="A6688" t="n">
        <v>54.01</v>
      </c>
      <c r="B6688" t="n">
        <v>3.78669261932373</v>
      </c>
      <c r="C6688" t="n">
        <v>9.321108818054199</v>
      </c>
      <c r="D6688" t="n">
        <v>9.358838081359863</v>
      </c>
      <c r="E6688" t="n">
        <v>27.60387229919434</v>
      </c>
      <c r="F6688" t="n">
        <v>30.56021308898926</v>
      </c>
      <c r="G6688" t="n">
        <v>40.18814086914062</v>
      </c>
      <c r="H6688" t="n">
        <v>31.95862579345703</v>
      </c>
      <c r="I6688" t="n">
        <v>32.30273056030273</v>
      </c>
      <c r="J6688" t="n">
        <v>7.455759048461914</v>
      </c>
    </row>
    <row r="6689">
      <c r="A6689" t="n">
        <v>54.04499999999999</v>
      </c>
      <c r="B6689" t="n">
        <v>3.795186042785645</v>
      </c>
      <c r="C6689" t="n">
        <v>9.194357872009277</v>
      </c>
      <c r="D6689" t="n">
        <v>9.226620674133301</v>
      </c>
      <c r="E6689" t="n">
        <v>27.36811828613281</v>
      </c>
      <c r="F6689" t="n">
        <v>29.52764892578125</v>
      </c>
      <c r="G6689" t="n">
        <v>41.26396942138672</v>
      </c>
      <c r="H6689" t="n">
        <v>32.29671478271484</v>
      </c>
      <c r="I6689" t="n">
        <v>33.46392059326172</v>
      </c>
      <c r="J6689" t="n">
        <v>7.478328227996826</v>
      </c>
    </row>
    <row r="6690">
      <c r="A6690" t="n">
        <v>54.08</v>
      </c>
      <c r="B6690" t="n">
        <v>3.893608808517456</v>
      </c>
      <c r="C6690" t="n">
        <v>9.404574394226074</v>
      </c>
      <c r="D6690" t="n">
        <v>8.692967414855957</v>
      </c>
      <c r="E6690" t="n">
        <v>27.52557373046875</v>
      </c>
      <c r="F6690" t="n">
        <v>29.97945785522461</v>
      </c>
      <c r="G6690" t="n">
        <v>40.88534545898438</v>
      </c>
      <c r="H6690" t="n">
        <v>32.7835693359375</v>
      </c>
      <c r="I6690" t="n">
        <v>33.0101203918457</v>
      </c>
      <c r="J6690" t="n">
        <v>7.77549934387207</v>
      </c>
    </row>
    <row r="6691">
      <c r="A6691" t="n">
        <v>54.11499999999999</v>
      </c>
      <c r="B6691" t="n">
        <v>3.854229211807251</v>
      </c>
      <c r="C6691" t="n">
        <v>9.765177726745605</v>
      </c>
      <c r="D6691" t="n">
        <v>8.711362838745117</v>
      </c>
      <c r="E6691" t="n">
        <v>29.36245155334473</v>
      </c>
      <c r="F6691" t="n">
        <v>30.43826103210449</v>
      </c>
      <c r="G6691" t="n">
        <v>41.1402702331543</v>
      </c>
      <c r="H6691" t="n">
        <v>33.43027496337891</v>
      </c>
      <c r="I6691" t="n">
        <v>33.87771987915039</v>
      </c>
      <c r="J6691" t="n">
        <v>7.602762699127197</v>
      </c>
    </row>
    <row r="6692">
      <c r="A6692" t="n">
        <v>54.15</v>
      </c>
      <c r="B6692" t="n">
        <v>3.769604682922363</v>
      </c>
      <c r="C6692" t="n">
        <v>10.17110347747803</v>
      </c>
      <c r="D6692" t="n">
        <v>8.401482582092285</v>
      </c>
      <c r="E6692" t="n">
        <v>29.56256675720215</v>
      </c>
      <c r="F6692" t="n">
        <v>30.10421371459961</v>
      </c>
      <c r="G6692" t="n">
        <v>42.71413040161133</v>
      </c>
      <c r="H6692" t="n">
        <v>34.18283843994141</v>
      </c>
      <c r="I6692" t="n">
        <v>33.68334579467773</v>
      </c>
      <c r="J6692" t="n">
        <v>7.376785278320312</v>
      </c>
    </row>
    <row r="6693">
      <c r="A6693" t="n">
        <v>54.185</v>
      </c>
      <c r="B6693" t="n">
        <v>3.766934156417847</v>
      </c>
      <c r="C6693" t="n">
        <v>10.38108921051025</v>
      </c>
      <c r="D6693" t="n">
        <v>8.010590553283691</v>
      </c>
      <c r="E6693" t="n">
        <v>30.66945648193359</v>
      </c>
      <c r="F6693" t="n">
        <v>30.08926773071289</v>
      </c>
      <c r="G6693" t="n">
        <v>42.06648254394531</v>
      </c>
      <c r="H6693" t="n">
        <v>34.99653625488281</v>
      </c>
      <c r="I6693" t="n">
        <v>34.68687057495117</v>
      </c>
      <c r="J6693" t="n">
        <v>7.08147144317627</v>
      </c>
    </row>
    <row r="6694">
      <c r="A6694" t="n">
        <v>54.22</v>
      </c>
      <c r="B6694" t="n">
        <v>3.823102712631226</v>
      </c>
      <c r="C6694" t="n">
        <v>10.30295562744141</v>
      </c>
      <c r="D6694" t="n">
        <v>8.041886329650879</v>
      </c>
      <c r="E6694" t="n">
        <v>31.59313011169434</v>
      </c>
      <c r="F6694" t="n">
        <v>31.5339412689209</v>
      </c>
      <c r="G6694" t="n">
        <v>42.44482040405273</v>
      </c>
      <c r="H6694" t="n">
        <v>36.89515686035156</v>
      </c>
      <c r="I6694" t="n">
        <v>35.80303955078125</v>
      </c>
      <c r="J6694" t="n">
        <v>7.216000080108643</v>
      </c>
    </row>
    <row r="6695">
      <c r="A6695" t="n">
        <v>54.255</v>
      </c>
      <c r="B6695" t="n">
        <v>3.776390552520752</v>
      </c>
      <c r="C6695" t="n">
        <v>10.41313743591309</v>
      </c>
      <c r="D6695" t="n">
        <v>8.357171058654785</v>
      </c>
      <c r="E6695" t="n">
        <v>32.65157318115234</v>
      </c>
      <c r="F6695" t="n">
        <v>33.19395446777344</v>
      </c>
      <c r="G6695" t="n">
        <v>45.42047500610352</v>
      </c>
      <c r="H6695" t="n">
        <v>37.41424179077148</v>
      </c>
      <c r="I6695" t="n">
        <v>36.60300064086914</v>
      </c>
      <c r="J6695" t="n">
        <v>7.347543716430664</v>
      </c>
    </row>
    <row r="6696">
      <c r="A6696" t="n">
        <v>54.29</v>
      </c>
      <c r="B6696" t="n">
        <v>3.764846801757812</v>
      </c>
      <c r="C6696" t="n">
        <v>10.58729934692383</v>
      </c>
      <c r="D6696" t="n">
        <v>8.190417289733887</v>
      </c>
      <c r="E6696" t="n">
        <v>33.76172256469727</v>
      </c>
      <c r="F6696" t="n">
        <v>34.28067016601562</v>
      </c>
      <c r="G6696" t="n">
        <v>45.53600311279297</v>
      </c>
      <c r="H6696" t="n">
        <v>38.63821792602539</v>
      </c>
      <c r="I6696" t="n">
        <v>37.04054641723633</v>
      </c>
      <c r="J6696" t="n">
        <v>7.144647598266602</v>
      </c>
    </row>
    <row r="6697">
      <c r="A6697" t="n">
        <v>54.325</v>
      </c>
      <c r="B6697" t="n">
        <v>3.781020641326904</v>
      </c>
      <c r="C6697" t="n">
        <v>10.66093444824219</v>
      </c>
      <c r="D6697" t="n">
        <v>8.177248954772949</v>
      </c>
      <c r="E6697" t="n">
        <v>35.42678451538086</v>
      </c>
      <c r="F6697" t="n">
        <v>34.16971588134766</v>
      </c>
      <c r="G6697" t="n">
        <v>46.28094863891602</v>
      </c>
      <c r="H6697" t="n">
        <v>38.4666633605957</v>
      </c>
      <c r="I6697" t="n">
        <v>37.10719299316406</v>
      </c>
      <c r="J6697" t="n">
        <v>7.042973041534424</v>
      </c>
    </row>
    <row r="6698">
      <c r="A6698" t="n">
        <v>54.36</v>
      </c>
      <c r="B6698" t="n">
        <v>3.823868989944458</v>
      </c>
      <c r="C6698" t="n">
        <v>10.85160350799561</v>
      </c>
      <c r="D6698" t="n">
        <v>8.031421661376953</v>
      </c>
      <c r="E6698" t="n">
        <v>36.69865417480469</v>
      </c>
      <c r="F6698" t="n">
        <v>35.16599655151367</v>
      </c>
      <c r="G6698" t="n">
        <v>46.85723876953125</v>
      </c>
      <c r="H6698" t="n">
        <v>39.72403335571289</v>
      </c>
      <c r="I6698" t="n">
        <v>38.29480743408203</v>
      </c>
      <c r="J6698" t="n">
        <v>7.110952854156494</v>
      </c>
    </row>
    <row r="6699">
      <c r="A6699" t="n">
        <v>54.395</v>
      </c>
      <c r="B6699" t="n">
        <v>3.970740556716919</v>
      </c>
      <c r="C6699" t="n">
        <v>11.65867137908936</v>
      </c>
      <c r="D6699" t="n">
        <v>8.424854278564453</v>
      </c>
      <c r="E6699" t="n">
        <v>35.79578399658203</v>
      </c>
      <c r="F6699" t="n">
        <v>34.85788345336914</v>
      </c>
      <c r="G6699" t="n">
        <v>45.92514419555664</v>
      </c>
      <c r="H6699" t="n">
        <v>40.36651611328125</v>
      </c>
      <c r="I6699" t="n">
        <v>38.96975708007812</v>
      </c>
      <c r="J6699" t="n">
        <v>7.125075817108154</v>
      </c>
    </row>
    <row r="6700">
      <c r="A6700" t="n">
        <v>54.43</v>
      </c>
      <c r="B6700" t="n">
        <v>3.982722282409668</v>
      </c>
      <c r="C6700" t="n">
        <v>12.2565803527832</v>
      </c>
      <c r="D6700" t="n">
        <v>9.148488998413086</v>
      </c>
      <c r="E6700" t="n">
        <v>33.89834976196289</v>
      </c>
      <c r="F6700" t="n">
        <v>35.29471206665039</v>
      </c>
      <c r="G6700" t="n">
        <v>46.24359893798828</v>
      </c>
      <c r="H6700" t="n">
        <v>39.66192626953125</v>
      </c>
      <c r="I6700" t="n">
        <v>38.77692794799805</v>
      </c>
      <c r="J6700" t="n">
        <v>7.091653347015381</v>
      </c>
    </row>
    <row r="6701">
      <c r="A6701" t="n">
        <v>54.465</v>
      </c>
      <c r="B6701" t="n">
        <v>3.986043453216553</v>
      </c>
      <c r="C6701" t="n">
        <v>12.14330768585205</v>
      </c>
      <c r="D6701" t="n">
        <v>9.210488319396973</v>
      </c>
      <c r="E6701" t="n">
        <v>33.10471343994141</v>
      </c>
      <c r="F6701" t="n">
        <v>36.48083114624023</v>
      </c>
      <c r="G6701" t="n">
        <v>46.92834091186523</v>
      </c>
      <c r="H6701" t="n">
        <v>40.33601760864258</v>
      </c>
      <c r="I6701" t="n">
        <v>37.56717300415039</v>
      </c>
      <c r="J6701" t="n">
        <v>7.027665615081787</v>
      </c>
    </row>
    <row r="6702">
      <c r="A6702" t="n">
        <v>54.5</v>
      </c>
      <c r="B6702" t="n">
        <v>4.105091571807861</v>
      </c>
      <c r="C6702" t="n">
        <v>12.132248878479</v>
      </c>
      <c r="D6702" t="n">
        <v>9.425106048583984</v>
      </c>
      <c r="E6702" t="n">
        <v>34.08808517456055</v>
      </c>
      <c r="F6702" t="n">
        <v>37.44932174682617</v>
      </c>
      <c r="G6702" t="n">
        <v>47.04323196411133</v>
      </c>
      <c r="H6702" t="n">
        <v>41.26364135742188</v>
      </c>
      <c r="I6702" t="n">
        <v>38.36822891235352</v>
      </c>
      <c r="J6702" t="n">
        <v>7.393561363220215</v>
      </c>
    </row>
    <row r="6703">
      <c r="A6703" t="n">
        <v>54.535</v>
      </c>
      <c r="B6703" t="n">
        <v>4.195803642272949</v>
      </c>
      <c r="C6703" t="n">
        <v>12.70152187347412</v>
      </c>
      <c r="D6703" t="n">
        <v>9.79353141784668</v>
      </c>
      <c r="E6703" t="n">
        <v>34.67323303222656</v>
      </c>
      <c r="F6703" t="n">
        <v>37.54515075683594</v>
      </c>
      <c r="G6703" t="n">
        <v>47.88106918334961</v>
      </c>
      <c r="H6703" t="n">
        <v>42.14772796630859</v>
      </c>
      <c r="I6703" t="n">
        <v>39.16178512573242</v>
      </c>
      <c r="J6703" t="n">
        <v>7.649959087371826</v>
      </c>
    </row>
    <row r="6704">
      <c r="A6704" t="n">
        <v>54.57</v>
      </c>
      <c r="B6704" t="n">
        <v>4.330319404602051</v>
      </c>
      <c r="C6704" t="n">
        <v>12.92328643798828</v>
      </c>
      <c r="D6704" t="n">
        <v>9.897224426269531</v>
      </c>
      <c r="E6704" t="n">
        <v>35.04593658447266</v>
      </c>
      <c r="F6704" t="n">
        <v>37.91806793212891</v>
      </c>
      <c r="G6704" t="n">
        <v>48.34648513793945</v>
      </c>
      <c r="H6704" t="n">
        <v>42.63256454467773</v>
      </c>
      <c r="I6704" t="n">
        <v>39.80955123901367</v>
      </c>
      <c r="J6704" t="n">
        <v>7.714425563812256</v>
      </c>
    </row>
    <row r="6705">
      <c r="A6705" t="n">
        <v>54.605</v>
      </c>
      <c r="B6705" t="n">
        <v>4.492073535919189</v>
      </c>
      <c r="C6705" t="n">
        <v>13.8634033203125</v>
      </c>
      <c r="D6705" t="n">
        <v>10.07876777648926</v>
      </c>
      <c r="E6705" t="n">
        <v>35.39248275756836</v>
      </c>
      <c r="F6705" t="n">
        <v>38.19100952148438</v>
      </c>
      <c r="G6705" t="n">
        <v>48.27580642700195</v>
      </c>
      <c r="H6705" t="n">
        <v>43.91111373901367</v>
      </c>
      <c r="I6705" t="n">
        <v>39.62577819824219</v>
      </c>
      <c r="J6705" t="n">
        <v>7.966302394866943</v>
      </c>
    </row>
    <row r="6706">
      <c r="A6706" t="n">
        <v>54.64</v>
      </c>
      <c r="B6706" t="n">
        <v>4.578663349151611</v>
      </c>
      <c r="C6706" t="n">
        <v>15.05613422393799</v>
      </c>
      <c r="D6706" t="n">
        <v>10.15218162536621</v>
      </c>
      <c r="E6706" t="n">
        <v>35.72608947753906</v>
      </c>
      <c r="F6706" t="n">
        <v>38.15880584716797</v>
      </c>
      <c r="G6706" t="n">
        <v>48.7036018371582</v>
      </c>
      <c r="H6706" t="n">
        <v>43.92784881591797</v>
      </c>
      <c r="I6706" t="n">
        <v>40.34645843505859</v>
      </c>
      <c r="J6706" t="n">
        <v>8.307820320129395</v>
      </c>
    </row>
    <row r="6707">
      <c r="A6707" t="n">
        <v>54.675</v>
      </c>
      <c r="B6707" t="n">
        <v>4.69997501373291</v>
      </c>
      <c r="C6707" t="n">
        <v>15.58865547180176</v>
      </c>
      <c r="D6707" t="n">
        <v>9.674275398254395</v>
      </c>
      <c r="E6707" t="n">
        <v>36.32596969604492</v>
      </c>
      <c r="F6707" t="n">
        <v>37.40487289428711</v>
      </c>
      <c r="G6707" t="n">
        <v>48.54545211791992</v>
      </c>
      <c r="H6707" t="n">
        <v>44.04718780517578</v>
      </c>
      <c r="I6707" t="n">
        <v>41.23148345947266</v>
      </c>
      <c r="J6707" t="n">
        <v>8.384774208068848</v>
      </c>
    </row>
    <row r="6708">
      <c r="A6708" t="n">
        <v>54.71</v>
      </c>
      <c r="B6708" t="n">
        <v>4.769707679748535</v>
      </c>
      <c r="C6708" t="n">
        <v>15.44408321380615</v>
      </c>
      <c r="D6708" t="n">
        <v>9.668956756591797</v>
      </c>
      <c r="E6708" t="n">
        <v>35.96487426757812</v>
      </c>
      <c r="F6708" t="n">
        <v>37.31238555908203</v>
      </c>
      <c r="G6708" t="n">
        <v>48.98283386230469</v>
      </c>
      <c r="H6708" t="n">
        <v>45.19380569458008</v>
      </c>
      <c r="I6708" t="n">
        <v>42.41184234619141</v>
      </c>
      <c r="J6708" t="n">
        <v>8.682548522949219</v>
      </c>
    </row>
    <row r="6709">
      <c r="A6709" t="n">
        <v>54.745</v>
      </c>
      <c r="B6709" t="n">
        <v>4.877465724945068</v>
      </c>
      <c r="C6709" t="n">
        <v>15.31633377075195</v>
      </c>
      <c r="D6709" t="n">
        <v>9.762313842773438</v>
      </c>
      <c r="E6709" t="n">
        <v>36.11150360107422</v>
      </c>
      <c r="F6709" t="n">
        <v>36.28293609619141</v>
      </c>
      <c r="G6709" t="n">
        <v>48.56931686401367</v>
      </c>
      <c r="H6709" t="n">
        <v>43.67704010009766</v>
      </c>
      <c r="I6709" t="n">
        <v>41.56874847412109</v>
      </c>
      <c r="J6709" t="n">
        <v>9.019435882568359</v>
      </c>
    </row>
    <row r="6710">
      <c r="A6710" t="n">
        <v>54.77999999999999</v>
      </c>
      <c r="B6710" t="n">
        <v>4.96196985244751</v>
      </c>
      <c r="C6710" t="n">
        <v>15.40401744842529</v>
      </c>
      <c r="D6710" t="n">
        <v>9.911382675170898</v>
      </c>
      <c r="E6710" t="n">
        <v>35.5282096862793</v>
      </c>
      <c r="F6710" t="n">
        <v>34.79572296142578</v>
      </c>
      <c r="G6710" t="n">
        <v>48.29094314575195</v>
      </c>
      <c r="H6710" t="n">
        <v>43.23839950561523</v>
      </c>
      <c r="I6710" t="n">
        <v>40.79416656494141</v>
      </c>
      <c r="J6710" t="n">
        <v>9.38040828704834</v>
      </c>
    </row>
    <row r="6711">
      <c r="A6711" t="n">
        <v>54.815</v>
      </c>
      <c r="B6711" t="n">
        <v>5.007005214691162</v>
      </c>
      <c r="C6711" t="n">
        <v>15.29325294494629</v>
      </c>
      <c r="D6711" t="n">
        <v>9.926702499389648</v>
      </c>
      <c r="E6711" t="n">
        <v>34.69560241699219</v>
      </c>
      <c r="F6711" t="n">
        <v>34.24282455444336</v>
      </c>
      <c r="G6711" t="n">
        <v>47.16806411743164</v>
      </c>
      <c r="H6711" t="n">
        <v>43.85480117797852</v>
      </c>
      <c r="I6711" t="n">
        <v>40.72385406494141</v>
      </c>
      <c r="J6711" t="n">
        <v>9.714153289794922</v>
      </c>
    </row>
    <row r="6712">
      <c r="A6712" t="n">
        <v>54.84999999999999</v>
      </c>
      <c r="B6712" t="n">
        <v>5.173336029052734</v>
      </c>
      <c r="C6712" t="n">
        <v>15.72657299041748</v>
      </c>
      <c r="D6712" t="n">
        <v>9.973411560058594</v>
      </c>
      <c r="E6712" t="n">
        <v>33.85236358642578</v>
      </c>
      <c r="F6712" t="n">
        <v>34.33662033081055</v>
      </c>
      <c r="G6712" t="n">
        <v>46.17485046386719</v>
      </c>
      <c r="H6712" t="n">
        <v>43.36110687255859</v>
      </c>
      <c r="I6712" t="n">
        <v>40.40205764770508</v>
      </c>
      <c r="J6712" t="n">
        <v>9.975996017456055</v>
      </c>
    </row>
    <row r="6713">
      <c r="A6713" t="n">
        <v>54.885</v>
      </c>
      <c r="B6713" t="n">
        <v>5.222012519836426</v>
      </c>
      <c r="C6713" t="n">
        <v>17.6464958190918</v>
      </c>
      <c r="D6713" t="n">
        <v>10.86451530456543</v>
      </c>
      <c r="E6713" t="n">
        <v>34.63650131225586</v>
      </c>
      <c r="F6713" t="n">
        <v>35.30881500244141</v>
      </c>
      <c r="G6713" t="n">
        <v>44.86310577392578</v>
      </c>
      <c r="H6713" t="n">
        <v>41.98513031005859</v>
      </c>
      <c r="I6713" t="n">
        <v>40.43233871459961</v>
      </c>
      <c r="J6713" t="n">
        <v>10.46462154388428</v>
      </c>
    </row>
    <row r="6714">
      <c r="A6714" t="n">
        <v>54.91999999999999</v>
      </c>
      <c r="B6714" t="n">
        <v>5.349864959716797</v>
      </c>
      <c r="C6714" t="n">
        <v>18.25746726989746</v>
      </c>
      <c r="D6714" t="n">
        <v>11.5322790145874</v>
      </c>
      <c r="E6714" t="n">
        <v>35.36351013183594</v>
      </c>
      <c r="F6714" t="n">
        <v>35.08398818969727</v>
      </c>
      <c r="G6714" t="n">
        <v>43.58263778686523</v>
      </c>
      <c r="H6714" t="n">
        <v>41.90736770629883</v>
      </c>
      <c r="I6714" t="n">
        <v>39.77480697631836</v>
      </c>
      <c r="J6714" t="n">
        <v>10.851149559021</v>
      </c>
    </row>
    <row r="6715">
      <c r="A6715" t="n">
        <v>54.955</v>
      </c>
      <c r="B6715" t="n">
        <v>5.549354553222656</v>
      </c>
      <c r="C6715" t="n">
        <v>17.98938751220703</v>
      </c>
      <c r="D6715" t="n">
        <v>11.49517059326172</v>
      </c>
      <c r="E6715" t="n">
        <v>36.51320648193359</v>
      </c>
      <c r="F6715" t="n">
        <v>34.87640762329102</v>
      </c>
      <c r="G6715" t="n">
        <v>43.77205657958984</v>
      </c>
      <c r="H6715" t="n">
        <v>41.13554382324219</v>
      </c>
      <c r="I6715" t="n">
        <v>39.10040664672852</v>
      </c>
      <c r="J6715" t="n">
        <v>11.17805957794189</v>
      </c>
    </row>
    <row r="6716">
      <c r="A6716" t="n">
        <v>54.98999999999999</v>
      </c>
      <c r="B6716" t="n">
        <v>5.630948066711426</v>
      </c>
      <c r="C6716" t="n">
        <v>17.88791465759277</v>
      </c>
      <c r="D6716" t="n">
        <v>11.46880435943604</v>
      </c>
      <c r="E6716" t="n">
        <v>36.82426452636719</v>
      </c>
      <c r="F6716" t="n">
        <v>36.34437942504883</v>
      </c>
      <c r="G6716" t="n">
        <v>44.45642852783203</v>
      </c>
      <c r="H6716" t="n">
        <v>40.86646270751953</v>
      </c>
      <c r="I6716" t="n">
        <v>38.66658782958984</v>
      </c>
      <c r="J6716" t="n">
        <v>11.51778316497803</v>
      </c>
    </row>
    <row r="6717">
      <c r="A6717" t="n">
        <v>55.025</v>
      </c>
      <c r="B6717" t="n">
        <v>5.65932559967041</v>
      </c>
      <c r="C6717" t="n">
        <v>17.70640563964844</v>
      </c>
      <c r="D6717" t="n">
        <v>11.38748931884766</v>
      </c>
      <c r="E6717" t="n">
        <v>37.46293640136719</v>
      </c>
      <c r="F6717" t="n">
        <v>36.47739410400391</v>
      </c>
      <c r="G6717" t="n">
        <v>44.56391143798828</v>
      </c>
      <c r="H6717" t="n">
        <v>41.25738525390625</v>
      </c>
      <c r="I6717" t="n">
        <v>38.09371948242188</v>
      </c>
      <c r="J6717" t="n">
        <v>11.54497241973877</v>
      </c>
    </row>
    <row r="6718">
      <c r="A6718" t="n">
        <v>55.06</v>
      </c>
      <c r="B6718" t="n">
        <v>5.713817596435547</v>
      </c>
      <c r="C6718" t="n">
        <v>17.76125717163086</v>
      </c>
      <c r="D6718" t="n">
        <v>11.39316463470459</v>
      </c>
      <c r="E6718" t="n">
        <v>36.48747634887695</v>
      </c>
      <c r="F6718" t="n">
        <v>35.90214538574219</v>
      </c>
      <c r="G6718" t="n">
        <v>45.24201583862305</v>
      </c>
      <c r="H6718" t="n">
        <v>42.08108520507812</v>
      </c>
      <c r="I6718" t="n">
        <v>39.20973968505859</v>
      </c>
      <c r="J6718" t="n">
        <v>11.37503528594971</v>
      </c>
    </row>
    <row r="6719">
      <c r="A6719" t="n">
        <v>55.095</v>
      </c>
      <c r="B6719" t="n">
        <v>5.835630893707275</v>
      </c>
      <c r="C6719" t="n">
        <v>18.03936386108398</v>
      </c>
      <c r="D6719" t="n">
        <v>11.34449100494385</v>
      </c>
      <c r="E6719" t="n">
        <v>36.79365539550781</v>
      </c>
      <c r="F6719" t="n">
        <v>36.22468948364258</v>
      </c>
      <c r="G6719" t="n">
        <v>45.46591186523438</v>
      </c>
      <c r="H6719" t="n">
        <v>42.57155990600586</v>
      </c>
      <c r="I6719" t="n">
        <v>40.62255096435547</v>
      </c>
      <c r="J6719" t="n">
        <v>11.54236125946045</v>
      </c>
    </row>
    <row r="6720">
      <c r="A6720" t="n">
        <v>55.13</v>
      </c>
      <c r="B6720" t="n">
        <v>5.838859558105469</v>
      </c>
      <c r="C6720" t="n">
        <v>19.49866485595703</v>
      </c>
      <c r="D6720" t="n">
        <v>11.47208976745605</v>
      </c>
      <c r="E6720" t="n">
        <v>36.59501266479492</v>
      </c>
      <c r="F6720" t="n">
        <v>36.75218963623047</v>
      </c>
      <c r="G6720" t="n">
        <v>44.57022857666016</v>
      </c>
      <c r="H6720" t="n">
        <v>42.48249053955078</v>
      </c>
      <c r="I6720" t="n">
        <v>41.01884460449219</v>
      </c>
      <c r="J6720" t="n">
        <v>11.27356624603271</v>
      </c>
    </row>
    <row r="6721">
      <c r="A6721" t="n">
        <v>55.165</v>
      </c>
      <c r="B6721" t="n">
        <v>5.903474807739258</v>
      </c>
      <c r="C6721" t="n">
        <v>21.28072166442871</v>
      </c>
      <c r="D6721" t="n">
        <v>11.65785694122314</v>
      </c>
      <c r="E6721" t="n">
        <v>36.2594108581543</v>
      </c>
      <c r="F6721" t="n">
        <v>37.04895782470703</v>
      </c>
      <c r="G6721" t="n">
        <v>44.57480621337891</v>
      </c>
      <c r="H6721" t="n">
        <v>41.87803649902344</v>
      </c>
      <c r="I6721" t="n">
        <v>40.40863037109375</v>
      </c>
      <c r="J6721" t="n">
        <v>10.99075794219971</v>
      </c>
    </row>
    <row r="6722">
      <c r="A6722" t="n">
        <v>55.2</v>
      </c>
      <c r="B6722" t="n">
        <v>5.998396873474121</v>
      </c>
      <c r="C6722" t="n">
        <v>22.14397239685059</v>
      </c>
      <c r="D6722" t="n">
        <v>11.83328437805176</v>
      </c>
      <c r="E6722" t="n">
        <v>35.79389190673828</v>
      </c>
      <c r="F6722" t="n">
        <v>37.33890533447266</v>
      </c>
      <c r="G6722" t="n">
        <v>45.59490966796875</v>
      </c>
      <c r="H6722" t="n">
        <v>41.03125381469727</v>
      </c>
      <c r="I6722" t="n">
        <v>39.10447311401367</v>
      </c>
      <c r="J6722" t="n">
        <v>10.77143573760986</v>
      </c>
    </row>
    <row r="6723">
      <c r="A6723" t="n">
        <v>55.235</v>
      </c>
      <c r="B6723" t="n">
        <v>5.904672622680664</v>
      </c>
      <c r="C6723" t="n">
        <v>22.6302547454834</v>
      </c>
      <c r="D6723" t="n">
        <v>11.91934204101562</v>
      </c>
      <c r="E6723" t="n">
        <v>37.78432464599609</v>
      </c>
      <c r="F6723" t="n">
        <v>37.52565765380859</v>
      </c>
      <c r="G6723" t="n">
        <v>47.31392669677734</v>
      </c>
      <c r="H6723" t="n">
        <v>40.39346694946289</v>
      </c>
      <c r="I6723" t="n">
        <v>38.2765998840332</v>
      </c>
      <c r="J6723" t="n">
        <v>10.5999231338501</v>
      </c>
    </row>
    <row r="6724">
      <c r="A6724" t="n">
        <v>55.27</v>
      </c>
      <c r="B6724" t="n">
        <v>5.960796356201172</v>
      </c>
      <c r="C6724" t="n">
        <v>22.00957489013672</v>
      </c>
      <c r="D6724" t="n">
        <v>11.98926258087158</v>
      </c>
      <c r="E6724" t="n">
        <v>39.1867561340332</v>
      </c>
      <c r="F6724" t="n">
        <v>37.05986785888672</v>
      </c>
      <c r="G6724" t="n">
        <v>47.86548614501953</v>
      </c>
      <c r="H6724" t="n">
        <v>39.8354377746582</v>
      </c>
      <c r="I6724" t="n">
        <v>37.73751831054688</v>
      </c>
      <c r="J6724" t="n">
        <v>10.70201015472412</v>
      </c>
    </row>
    <row r="6725">
      <c r="A6725" t="n">
        <v>55.305</v>
      </c>
      <c r="B6725" t="n">
        <v>5.902793407440186</v>
      </c>
      <c r="C6725" t="n">
        <v>20.97294044494629</v>
      </c>
      <c r="D6725" t="n">
        <v>12.24738597869873</v>
      </c>
      <c r="E6725" t="n">
        <v>37.45405960083008</v>
      </c>
      <c r="F6725" t="n">
        <v>35.5726318359375</v>
      </c>
      <c r="G6725" t="n">
        <v>46.80027008056641</v>
      </c>
      <c r="H6725" t="n">
        <v>39.25777435302734</v>
      </c>
      <c r="I6725" t="n">
        <v>37.41833114624023</v>
      </c>
      <c r="J6725" t="n">
        <v>10.76549911499023</v>
      </c>
    </row>
    <row r="6726">
      <c r="A6726" t="n">
        <v>55.34</v>
      </c>
      <c r="B6726" t="n">
        <v>5.843569278717041</v>
      </c>
      <c r="C6726" t="n">
        <v>20.01135635375977</v>
      </c>
      <c r="D6726" t="n">
        <v>12.40749835968018</v>
      </c>
      <c r="E6726" t="n">
        <v>36.03877639770508</v>
      </c>
      <c r="F6726" t="n">
        <v>34.96955108642578</v>
      </c>
      <c r="G6726" t="n">
        <v>46.98341751098633</v>
      </c>
      <c r="H6726" t="n">
        <v>39.4008674621582</v>
      </c>
      <c r="I6726" t="n">
        <v>37.02845001220703</v>
      </c>
      <c r="J6726" t="n">
        <v>10.53448486328125</v>
      </c>
    </row>
    <row r="6727">
      <c r="A6727" t="n">
        <v>55.375</v>
      </c>
      <c r="B6727" t="n">
        <v>5.970228672027588</v>
      </c>
      <c r="C6727" t="n">
        <v>19.61894226074219</v>
      </c>
      <c r="D6727" t="n">
        <v>12.72485637664795</v>
      </c>
      <c r="E6727" t="n">
        <v>36.40560913085938</v>
      </c>
      <c r="F6727" t="n">
        <v>35.85986709594727</v>
      </c>
      <c r="G6727" t="n">
        <v>47.5327262878418</v>
      </c>
      <c r="H6727" t="n">
        <v>39.57455444335938</v>
      </c>
      <c r="I6727" t="n">
        <v>37.38241195678711</v>
      </c>
      <c r="J6727" t="n">
        <v>10.78814029693604</v>
      </c>
    </row>
    <row r="6728">
      <c r="A6728" t="n">
        <v>55.41</v>
      </c>
      <c r="B6728" t="n">
        <v>6.004860877990723</v>
      </c>
      <c r="C6728" t="n">
        <v>20.35461235046387</v>
      </c>
      <c r="D6728" t="n">
        <v>13.03588104248047</v>
      </c>
      <c r="E6728" t="n">
        <v>35.5464973449707</v>
      </c>
      <c r="F6728" t="n">
        <v>36.30979156494141</v>
      </c>
      <c r="G6728" t="n">
        <v>49.109130859375</v>
      </c>
      <c r="H6728" t="n">
        <v>39.81003570556641</v>
      </c>
      <c r="I6728" t="n">
        <v>36.07722091674805</v>
      </c>
      <c r="J6728" t="n">
        <v>10.32472610473633</v>
      </c>
    </row>
    <row r="6729">
      <c r="A6729" t="n">
        <v>55.445</v>
      </c>
      <c r="B6729" t="n">
        <v>6.112404823303223</v>
      </c>
      <c r="C6729" t="n">
        <v>20.74265670776367</v>
      </c>
      <c r="D6729" t="n">
        <v>13.087815284729</v>
      </c>
      <c r="E6729" t="n">
        <v>35.85330581665039</v>
      </c>
      <c r="F6729" t="n">
        <v>36.82954025268555</v>
      </c>
      <c r="G6729" t="n">
        <v>49.30327987670898</v>
      </c>
      <c r="H6729" t="n">
        <v>40.12877655029297</v>
      </c>
      <c r="I6729" t="n">
        <v>35.9154052734375</v>
      </c>
      <c r="J6729" t="n">
        <v>10.26637935638428</v>
      </c>
    </row>
    <row r="6730">
      <c r="A6730" t="n">
        <v>55.48</v>
      </c>
      <c r="B6730" t="n">
        <v>6.266064643859863</v>
      </c>
      <c r="C6730" t="n">
        <v>20.19226455688477</v>
      </c>
      <c r="D6730" t="n">
        <v>14.88891410827637</v>
      </c>
      <c r="E6730" t="n">
        <v>35.37145614624023</v>
      </c>
      <c r="F6730" t="n">
        <v>36.582763671875</v>
      </c>
      <c r="G6730" t="n">
        <v>47.77791595458984</v>
      </c>
      <c r="H6730" t="n">
        <v>39.032470703125</v>
      </c>
      <c r="I6730" t="n">
        <v>36.18629837036133</v>
      </c>
      <c r="J6730" t="n">
        <v>10.29207324981689</v>
      </c>
    </row>
    <row r="6731">
      <c r="A6731" t="n">
        <v>55.515</v>
      </c>
      <c r="B6731" t="n">
        <v>6.184405326843262</v>
      </c>
      <c r="C6731" t="n">
        <v>19.71360969543457</v>
      </c>
      <c r="D6731" t="n">
        <v>15.8395881652832</v>
      </c>
      <c r="E6731" t="n">
        <v>35.35869216918945</v>
      </c>
      <c r="F6731" t="n">
        <v>35.53954696655273</v>
      </c>
      <c r="G6731" t="n">
        <v>46.56863784790039</v>
      </c>
      <c r="H6731" t="n">
        <v>39.81821441650391</v>
      </c>
      <c r="I6731" t="n">
        <v>36.05395126342773</v>
      </c>
      <c r="J6731" t="n">
        <v>10.11916923522949</v>
      </c>
    </row>
    <row r="6732">
      <c r="A6732" t="n">
        <v>55.55</v>
      </c>
      <c r="B6732" t="n">
        <v>6.39637565612793</v>
      </c>
      <c r="C6732" t="n">
        <v>19.85670280456543</v>
      </c>
      <c r="D6732" t="n">
        <v>16.08542442321777</v>
      </c>
      <c r="E6732" t="n">
        <v>35.59770965576172</v>
      </c>
      <c r="F6732" t="n">
        <v>33.8934326171875</v>
      </c>
      <c r="G6732" t="n">
        <v>46.47138214111328</v>
      </c>
      <c r="H6732" t="n">
        <v>39.49216842651367</v>
      </c>
      <c r="I6732" t="n">
        <v>36.76022720336914</v>
      </c>
      <c r="J6732" t="n">
        <v>10.1406946182251</v>
      </c>
    </row>
    <row r="6733">
      <c r="A6733" t="n">
        <v>55.585</v>
      </c>
      <c r="B6733" t="n">
        <v>6.446456432342529</v>
      </c>
      <c r="C6733" t="n">
        <v>19.62121391296387</v>
      </c>
      <c r="D6733" t="n">
        <v>15.868896484375</v>
      </c>
      <c r="E6733" t="n">
        <v>36.08375930786133</v>
      </c>
      <c r="F6733" t="n">
        <v>33.95422744750977</v>
      </c>
      <c r="G6733" t="n">
        <v>45.90158462524414</v>
      </c>
      <c r="H6733" t="n">
        <v>39.08858108520508</v>
      </c>
      <c r="I6733" t="n">
        <v>36.12038421630859</v>
      </c>
      <c r="J6733" t="n">
        <v>10.12445831298828</v>
      </c>
    </row>
    <row r="6734">
      <c r="A6734" t="n">
        <v>55.62</v>
      </c>
      <c r="B6734" t="n">
        <v>6.542749881744385</v>
      </c>
      <c r="C6734" t="n">
        <v>19.63449859619141</v>
      </c>
      <c r="D6734" t="n">
        <v>15.5238561630249</v>
      </c>
      <c r="E6734" t="n">
        <v>35.8623161315918</v>
      </c>
      <c r="F6734" t="n">
        <v>33.49045181274414</v>
      </c>
      <c r="G6734" t="n">
        <v>46.26106262207031</v>
      </c>
      <c r="H6734" t="n">
        <v>38.9719123840332</v>
      </c>
      <c r="I6734" t="n">
        <v>36.0382194519043</v>
      </c>
      <c r="J6734" t="n">
        <v>10.16917514801025</v>
      </c>
    </row>
    <row r="6735">
      <c r="A6735" t="n">
        <v>55.65499999999999</v>
      </c>
      <c r="B6735" t="n">
        <v>6.519421100616455</v>
      </c>
      <c r="C6735" t="n">
        <v>21.96987533569336</v>
      </c>
      <c r="D6735" t="n">
        <v>15.69356155395508</v>
      </c>
      <c r="E6735" t="n">
        <v>34.56104278564453</v>
      </c>
      <c r="F6735" t="n">
        <v>33.35206604003906</v>
      </c>
      <c r="G6735" t="n">
        <v>46.46337890625</v>
      </c>
      <c r="H6735" t="n">
        <v>38.5927848815918</v>
      </c>
      <c r="I6735" t="n">
        <v>35.05780410766602</v>
      </c>
      <c r="J6735" t="n">
        <v>10.19430446624756</v>
      </c>
    </row>
    <row r="6736">
      <c r="A6736" t="n">
        <v>55.69</v>
      </c>
      <c r="B6736" t="n">
        <v>6.585228443145752</v>
      </c>
      <c r="C6736" t="n">
        <v>22.50556945800781</v>
      </c>
      <c r="D6736" t="n">
        <v>15.34857749938965</v>
      </c>
      <c r="E6736" t="n">
        <v>34.37089157104492</v>
      </c>
      <c r="F6736" t="n">
        <v>33.71097946166992</v>
      </c>
      <c r="G6736" t="n">
        <v>46.9143180847168</v>
      </c>
      <c r="H6736" t="n">
        <v>37.58273696899414</v>
      </c>
      <c r="I6736" t="n">
        <v>33.68879318237305</v>
      </c>
      <c r="J6736" t="n">
        <v>10.23498058319092</v>
      </c>
    </row>
    <row r="6737">
      <c r="A6737" t="n">
        <v>55.72499999999999</v>
      </c>
      <c r="B6737" t="n">
        <v>6.674945831298828</v>
      </c>
      <c r="C6737" t="n">
        <v>21.84517288208008</v>
      </c>
      <c r="D6737" t="n">
        <v>15.38915729522705</v>
      </c>
      <c r="E6737" t="n">
        <v>34.01583862304688</v>
      </c>
      <c r="F6737" t="n">
        <v>33.52681350708008</v>
      </c>
      <c r="G6737" t="n">
        <v>45.53000259399414</v>
      </c>
      <c r="H6737" t="n">
        <v>36.78558349609375</v>
      </c>
      <c r="I6737" t="n">
        <v>33.44179153442383</v>
      </c>
      <c r="J6737" t="n">
        <v>10.26521110534668</v>
      </c>
    </row>
    <row r="6738">
      <c r="A6738" t="n">
        <v>55.76</v>
      </c>
      <c r="B6738" t="n">
        <v>6.814799308776855</v>
      </c>
      <c r="C6738" t="n">
        <v>21.60735321044922</v>
      </c>
      <c r="D6738" t="n">
        <v>15.8915319442749</v>
      </c>
      <c r="E6738" t="n">
        <v>32.55487442016602</v>
      </c>
      <c r="F6738" t="n">
        <v>32.53910827636719</v>
      </c>
      <c r="G6738" t="n">
        <v>45.98403167724609</v>
      </c>
      <c r="H6738" t="n">
        <v>36.72413635253906</v>
      </c>
      <c r="I6738" t="n">
        <v>33.33857727050781</v>
      </c>
      <c r="J6738" t="n">
        <v>10.23095035552979</v>
      </c>
    </row>
    <row r="6739">
      <c r="A6739" t="n">
        <v>55.79499999999999</v>
      </c>
      <c r="B6739" t="n">
        <v>6.9475417137146</v>
      </c>
      <c r="C6739" t="n">
        <v>21.31222152709961</v>
      </c>
      <c r="D6739" t="n">
        <v>16.07730293273926</v>
      </c>
      <c r="E6739" t="n">
        <v>31.31503295898438</v>
      </c>
      <c r="F6739" t="n">
        <v>31.96625518798828</v>
      </c>
      <c r="G6739" t="n">
        <v>43.66093063354492</v>
      </c>
      <c r="H6739" t="n">
        <v>36.19395065307617</v>
      </c>
      <c r="I6739" t="n">
        <v>33.08599853515625</v>
      </c>
      <c r="J6739" t="n">
        <v>10.25430202484131</v>
      </c>
    </row>
    <row r="6740">
      <c r="A6740" t="n">
        <v>55.83</v>
      </c>
      <c r="B6740" t="n">
        <v>7.098656177520752</v>
      </c>
      <c r="C6740" t="n">
        <v>22.27505874633789</v>
      </c>
      <c r="D6740" t="n">
        <v>16.00703430175781</v>
      </c>
      <c r="E6740" t="n">
        <v>31.06936836242676</v>
      </c>
      <c r="F6740" t="n">
        <v>31.13518714904785</v>
      </c>
      <c r="G6740" t="n">
        <v>41.40615081787109</v>
      </c>
      <c r="H6740" t="n">
        <v>35.57084655761719</v>
      </c>
      <c r="I6740" t="n">
        <v>32.8021240234375</v>
      </c>
      <c r="J6740" t="n">
        <v>10.48001289367676</v>
      </c>
    </row>
    <row r="6741">
      <c r="A6741" t="n">
        <v>55.86499999999999</v>
      </c>
      <c r="B6741" t="n">
        <v>7.177866458892822</v>
      </c>
      <c r="C6741" t="n">
        <v>24.87053108215332</v>
      </c>
      <c r="D6741" t="n">
        <v>16.28619575500488</v>
      </c>
      <c r="E6741" t="n">
        <v>30.77360153198242</v>
      </c>
      <c r="F6741" t="n">
        <v>30.40005111694336</v>
      </c>
      <c r="G6741" t="n">
        <v>40.25988388061523</v>
      </c>
      <c r="H6741" t="n">
        <v>35.97999954223633</v>
      </c>
      <c r="I6741" t="n">
        <v>32.50684356689453</v>
      </c>
      <c r="J6741" t="n">
        <v>10.67528915405273</v>
      </c>
    </row>
    <row r="6742">
      <c r="A6742" t="n">
        <v>55.9</v>
      </c>
      <c r="B6742" t="n">
        <v>7.323916912078857</v>
      </c>
      <c r="C6742" t="n">
        <v>26.19881248474121</v>
      </c>
      <c r="D6742" t="n">
        <v>16.21460914611816</v>
      </c>
      <c r="E6742" t="n">
        <v>30.78171348571777</v>
      </c>
      <c r="F6742" t="n">
        <v>29.59555625915527</v>
      </c>
      <c r="G6742" t="n">
        <v>38.9827880859375</v>
      </c>
      <c r="H6742" t="n">
        <v>35.74517822265625</v>
      </c>
      <c r="I6742" t="n">
        <v>32.48139190673828</v>
      </c>
      <c r="J6742" t="n">
        <v>10.92393398284912</v>
      </c>
    </row>
    <row r="6743">
      <c r="A6743" t="n">
        <v>55.935</v>
      </c>
      <c r="B6743" t="n">
        <v>7.29907751083374</v>
      </c>
      <c r="C6743" t="n">
        <v>25.13779067993164</v>
      </c>
      <c r="D6743" t="n">
        <v>15.53580379486084</v>
      </c>
      <c r="E6743" t="n">
        <v>30.32832717895508</v>
      </c>
      <c r="F6743" t="n">
        <v>29.0399284362793</v>
      </c>
      <c r="G6743" t="n">
        <v>36.58376312255859</v>
      </c>
      <c r="H6743" t="n">
        <v>34.81724166870117</v>
      </c>
      <c r="I6743" t="n">
        <v>32.64428329467773</v>
      </c>
      <c r="J6743" t="n">
        <v>11.00712776184082</v>
      </c>
    </row>
    <row r="6744">
      <c r="A6744" t="n">
        <v>55.97</v>
      </c>
      <c r="B6744" t="n">
        <v>7.352598667144775</v>
      </c>
      <c r="C6744" t="n">
        <v>23.78865814208984</v>
      </c>
      <c r="D6744" t="n">
        <v>15.21485424041748</v>
      </c>
      <c r="E6744" t="n">
        <v>29.49568939208984</v>
      </c>
      <c r="F6744" t="n">
        <v>28.59687614440918</v>
      </c>
      <c r="G6744" t="n">
        <v>35.1332893371582</v>
      </c>
      <c r="H6744" t="n">
        <v>33.55430603027344</v>
      </c>
      <c r="I6744" t="n">
        <v>31.77534675598145</v>
      </c>
      <c r="J6744" t="n">
        <v>11.26047134399414</v>
      </c>
    </row>
    <row r="6745">
      <c r="A6745" t="n">
        <v>56.005</v>
      </c>
      <c r="B6745" t="n">
        <v>7.477673053741455</v>
      </c>
      <c r="C6745" t="n">
        <v>22.64999580383301</v>
      </c>
      <c r="D6745" t="n">
        <v>15.18300247192383</v>
      </c>
      <c r="E6745" t="n">
        <v>28.99616622924805</v>
      </c>
      <c r="F6745" t="n">
        <v>28.26595497131348</v>
      </c>
      <c r="G6745" t="n">
        <v>33.44219207763672</v>
      </c>
      <c r="H6745" t="n">
        <v>33.17779541015625</v>
      </c>
      <c r="I6745" t="n">
        <v>31.70181655883789</v>
      </c>
      <c r="J6745" t="n">
        <v>11.12240219116211</v>
      </c>
    </row>
    <row r="6746">
      <c r="A6746" t="n">
        <v>56.04</v>
      </c>
      <c r="B6746" t="n">
        <v>7.379929542541504</v>
      </c>
      <c r="C6746" t="n">
        <v>22.32563781738281</v>
      </c>
      <c r="D6746" t="n">
        <v>14.60105991363525</v>
      </c>
      <c r="E6746" t="n">
        <v>28.79006958007812</v>
      </c>
      <c r="F6746" t="n">
        <v>28.1823673248291</v>
      </c>
      <c r="G6746" t="n">
        <v>34.28629684448242</v>
      </c>
      <c r="H6746" t="n">
        <v>32.33191680908203</v>
      </c>
      <c r="I6746" t="n">
        <v>30.8894214630127</v>
      </c>
      <c r="J6746" t="n">
        <v>11.2479772567749</v>
      </c>
    </row>
    <row r="6747">
      <c r="A6747" t="n">
        <v>56.075</v>
      </c>
      <c r="B6747" t="n">
        <v>7.561553955078125</v>
      </c>
      <c r="C6747" t="n">
        <v>23.73095321655273</v>
      </c>
      <c r="D6747" t="n">
        <v>15.87797260284424</v>
      </c>
      <c r="E6747" t="n">
        <v>28.5067195892334</v>
      </c>
      <c r="F6747" t="n">
        <v>27.11084365844727</v>
      </c>
      <c r="G6747" t="n">
        <v>36.64067840576172</v>
      </c>
      <c r="H6747" t="n">
        <v>30.95565223693848</v>
      </c>
      <c r="I6747" t="n">
        <v>28.82415962219238</v>
      </c>
      <c r="J6747" t="n">
        <v>11.59166812896729</v>
      </c>
    </row>
    <row r="6748">
      <c r="A6748" t="n">
        <v>56.11</v>
      </c>
      <c r="B6748" t="n">
        <v>7.81731128692627</v>
      </c>
      <c r="C6748" t="n">
        <v>22.68179702758789</v>
      </c>
      <c r="D6748" t="n">
        <v>16.42836952209473</v>
      </c>
      <c r="E6748" t="n">
        <v>27.22823143005371</v>
      </c>
      <c r="F6748" t="n">
        <v>26.72852897644043</v>
      </c>
      <c r="G6748" t="n">
        <v>36.46882629394531</v>
      </c>
      <c r="H6748" t="n">
        <v>29.57476043701172</v>
      </c>
      <c r="I6748" t="n">
        <v>27.63516807556152</v>
      </c>
      <c r="J6748" t="n">
        <v>11.71191024780273</v>
      </c>
    </row>
    <row r="6749">
      <c r="A6749" t="n">
        <v>56.145</v>
      </c>
      <c r="B6749" t="n">
        <v>7.848903656005859</v>
      </c>
      <c r="C6749" t="n">
        <v>21.5942325592041</v>
      </c>
      <c r="D6749" t="n">
        <v>16.212646484375</v>
      </c>
      <c r="E6749" t="n">
        <v>26.38630104064941</v>
      </c>
      <c r="F6749" t="n">
        <v>25.98539352416992</v>
      </c>
      <c r="G6749" t="n">
        <v>36.61667633056641</v>
      </c>
      <c r="H6749" t="n">
        <v>29.26267242431641</v>
      </c>
      <c r="I6749" t="n">
        <v>26.82357597351074</v>
      </c>
      <c r="J6749" t="n">
        <v>11.79635143280029</v>
      </c>
    </row>
    <row r="6750">
      <c r="A6750" t="n">
        <v>56.18</v>
      </c>
      <c r="B6750" t="n">
        <v>7.997586727142334</v>
      </c>
      <c r="C6750" t="n">
        <v>20.92553520202637</v>
      </c>
      <c r="D6750" t="n">
        <v>15.78498363494873</v>
      </c>
      <c r="E6750" t="n">
        <v>25.73981666564941</v>
      </c>
      <c r="F6750" t="n">
        <v>25.29056167602539</v>
      </c>
      <c r="G6750" t="n">
        <v>36.97171783447266</v>
      </c>
      <c r="H6750" t="n">
        <v>29.51612281799316</v>
      </c>
      <c r="I6750" t="n">
        <v>26.26632308959961</v>
      </c>
      <c r="J6750" t="n">
        <v>11.68704700469971</v>
      </c>
    </row>
    <row r="6751">
      <c r="A6751" t="n">
        <v>56.215</v>
      </c>
      <c r="B6751" t="n">
        <v>7.961478233337402</v>
      </c>
      <c r="C6751" t="n">
        <v>20.04973983764648</v>
      </c>
      <c r="D6751" t="n">
        <v>15.74876117706299</v>
      </c>
      <c r="E6751" t="n">
        <v>25.27322578430176</v>
      </c>
      <c r="F6751" t="n">
        <v>23.99755668640137</v>
      </c>
      <c r="G6751" t="n">
        <v>35.90071105957031</v>
      </c>
      <c r="H6751" t="n">
        <v>28.42697715759277</v>
      </c>
      <c r="I6751" t="n">
        <v>25.86090850830078</v>
      </c>
      <c r="J6751" t="n">
        <v>11.63615798950195</v>
      </c>
    </row>
    <row r="6752">
      <c r="A6752" t="n">
        <v>56.25</v>
      </c>
      <c r="B6752" t="n">
        <v>7.971442222595215</v>
      </c>
      <c r="C6752" t="n">
        <v>19.27469062805176</v>
      </c>
      <c r="D6752" t="n">
        <v>15.64285278320312</v>
      </c>
      <c r="E6752" t="n">
        <v>24.8509578704834</v>
      </c>
      <c r="F6752" t="n">
        <v>24.03108978271484</v>
      </c>
      <c r="G6752" t="n">
        <v>35.21347045898438</v>
      </c>
      <c r="H6752" t="n">
        <v>27.78587341308594</v>
      </c>
      <c r="I6752" t="n">
        <v>25.52400970458984</v>
      </c>
      <c r="J6752" t="n">
        <v>11.49879550933838</v>
      </c>
    </row>
    <row r="6753">
      <c r="A6753" t="n">
        <v>56.285</v>
      </c>
      <c r="B6753" t="n">
        <v>8.170444488525391</v>
      </c>
      <c r="C6753" t="n">
        <v>20.01414108276367</v>
      </c>
      <c r="D6753" t="n">
        <v>15.32139110565186</v>
      </c>
      <c r="E6753" t="n">
        <v>24.53485107421875</v>
      </c>
      <c r="F6753" t="n">
        <v>23.17129135131836</v>
      </c>
      <c r="G6753" t="n">
        <v>34.68449401855469</v>
      </c>
      <c r="H6753" t="n">
        <v>26.78145027160645</v>
      </c>
      <c r="I6753" t="n">
        <v>24.31015586853027</v>
      </c>
      <c r="J6753" t="n">
        <v>11.52024555206299</v>
      </c>
    </row>
    <row r="6754">
      <c r="A6754" t="n">
        <v>56.32</v>
      </c>
      <c r="B6754" t="n">
        <v>8.494553565979004</v>
      </c>
      <c r="C6754" t="n">
        <v>20.83602714538574</v>
      </c>
      <c r="D6754" t="n">
        <v>15.25039005279541</v>
      </c>
      <c r="E6754" t="n">
        <v>24.8873405456543</v>
      </c>
      <c r="F6754" t="n">
        <v>23.36945915222168</v>
      </c>
      <c r="G6754" t="n">
        <v>32.5639762878418</v>
      </c>
      <c r="H6754" t="n">
        <v>25.18804168701172</v>
      </c>
      <c r="I6754" t="n">
        <v>23.59428024291992</v>
      </c>
      <c r="J6754" t="n">
        <v>11.60398960113525</v>
      </c>
    </row>
    <row r="6755">
      <c r="A6755" t="n">
        <v>56.355</v>
      </c>
      <c r="B6755" t="n">
        <v>8.367916107177734</v>
      </c>
      <c r="C6755" t="n">
        <v>20.21343231201172</v>
      </c>
      <c r="D6755" t="n">
        <v>14.99958324432373</v>
      </c>
      <c r="E6755" t="n">
        <v>25.88874244689941</v>
      </c>
      <c r="F6755" t="n">
        <v>23.44820976257324</v>
      </c>
      <c r="G6755" t="n">
        <v>30.77242851257324</v>
      </c>
      <c r="H6755" t="n">
        <v>23.58392906188965</v>
      </c>
      <c r="I6755" t="n">
        <v>22.57644271850586</v>
      </c>
      <c r="J6755" t="n">
        <v>11.39428520202637</v>
      </c>
    </row>
    <row r="6756">
      <c r="A6756" t="n">
        <v>56.39</v>
      </c>
      <c r="B6756" t="n">
        <v>8.082277297973633</v>
      </c>
      <c r="C6756" t="n">
        <v>18.84542846679688</v>
      </c>
      <c r="D6756" t="n">
        <v>14.89241409301758</v>
      </c>
      <c r="E6756" t="n">
        <v>25.69670486450195</v>
      </c>
      <c r="F6756" t="n">
        <v>22.65999984741211</v>
      </c>
      <c r="G6756" t="n">
        <v>31.30219459533691</v>
      </c>
      <c r="H6756" t="n">
        <v>22.60359191894531</v>
      </c>
      <c r="I6756" t="n">
        <v>22.40349006652832</v>
      </c>
      <c r="J6756" t="n">
        <v>11.28946590423584</v>
      </c>
    </row>
    <row r="6757">
      <c r="A6757" t="n">
        <v>56.425</v>
      </c>
      <c r="B6757" t="n">
        <v>8.067420959472656</v>
      </c>
      <c r="C6757" t="n">
        <v>17.77319526672363</v>
      </c>
      <c r="D6757" t="n">
        <v>15.15518760681152</v>
      </c>
      <c r="E6757" t="n">
        <v>25.05825614929199</v>
      </c>
      <c r="F6757" t="n">
        <v>21.81246948242188</v>
      </c>
      <c r="G6757" t="n">
        <v>31.36617660522461</v>
      </c>
      <c r="H6757" t="n">
        <v>22.41632080078125</v>
      </c>
      <c r="I6757" t="n">
        <v>22.31828498840332</v>
      </c>
      <c r="J6757" t="n">
        <v>11.04237842559814</v>
      </c>
    </row>
    <row r="6758">
      <c r="A6758" t="n">
        <v>56.46</v>
      </c>
      <c r="B6758" t="n">
        <v>8.004243850708008</v>
      </c>
      <c r="C6758" t="n">
        <v>16.85560417175293</v>
      </c>
      <c r="D6758" t="n">
        <v>15.08458423614502</v>
      </c>
      <c r="E6758" t="n">
        <v>24.00788307189941</v>
      </c>
      <c r="F6758" t="n">
        <v>21.57596015930176</v>
      </c>
      <c r="G6758" t="n">
        <v>31.40475082397461</v>
      </c>
      <c r="H6758" t="n">
        <v>21.53562545776367</v>
      </c>
      <c r="I6758" t="n">
        <v>21.64371109008789</v>
      </c>
      <c r="J6758" t="n">
        <v>10.943528175354</v>
      </c>
    </row>
    <row r="6759">
      <c r="A6759" t="n">
        <v>56.495</v>
      </c>
      <c r="B6759" t="n">
        <v>7.983161449432373</v>
      </c>
      <c r="C6759" t="n">
        <v>16.64242362976074</v>
      </c>
      <c r="D6759" t="n">
        <v>15.73956394195557</v>
      </c>
      <c r="E6759" t="n">
        <v>23.38466453552246</v>
      </c>
      <c r="F6759" t="n">
        <v>21.49383354187012</v>
      </c>
      <c r="G6759" t="n">
        <v>31.51825523376465</v>
      </c>
      <c r="H6759" t="n">
        <v>22.02387046813965</v>
      </c>
      <c r="I6759" t="n">
        <v>21.20314025878906</v>
      </c>
      <c r="J6759" t="n">
        <v>10.75701522827148</v>
      </c>
    </row>
    <row r="6760">
      <c r="A6760" t="n">
        <v>56.52999999999999</v>
      </c>
      <c r="B6760" t="n">
        <v>8.113968849182129</v>
      </c>
      <c r="C6760" t="n">
        <v>16.84376335144043</v>
      </c>
      <c r="D6760" t="n">
        <v>16.29651832580566</v>
      </c>
      <c r="E6760" t="n">
        <v>23.52233505249023</v>
      </c>
      <c r="F6760" t="n">
        <v>20.97466278076172</v>
      </c>
      <c r="G6760" t="n">
        <v>30.99116325378418</v>
      </c>
      <c r="H6760" t="n">
        <v>23.8161792755127</v>
      </c>
      <c r="I6760" t="n">
        <v>21.27207374572754</v>
      </c>
      <c r="J6760" t="n">
        <v>10.71672821044922</v>
      </c>
    </row>
    <row r="6761">
      <c r="A6761" t="n">
        <v>56.565</v>
      </c>
      <c r="B6761" t="n">
        <v>8.017189979553223</v>
      </c>
      <c r="C6761" t="n">
        <v>16.37087821960449</v>
      </c>
      <c r="D6761" t="n">
        <v>16.20857238769531</v>
      </c>
      <c r="E6761" t="n">
        <v>22.92439270019531</v>
      </c>
      <c r="F6761" t="n">
        <v>19.81429290771484</v>
      </c>
      <c r="G6761" t="n">
        <v>31.11979866027832</v>
      </c>
      <c r="H6761" t="n">
        <v>23.8681697845459</v>
      </c>
      <c r="I6761" t="n">
        <v>21.13497352600098</v>
      </c>
      <c r="J6761" t="n">
        <v>10.66895389556885</v>
      </c>
    </row>
    <row r="6762">
      <c r="A6762" t="n">
        <v>56.59999999999999</v>
      </c>
      <c r="B6762" t="n">
        <v>7.923404216766357</v>
      </c>
      <c r="C6762" t="n">
        <v>15.18735980987549</v>
      </c>
      <c r="D6762" t="n">
        <v>16.28143882751465</v>
      </c>
      <c r="E6762" t="n">
        <v>22.57121658325195</v>
      </c>
      <c r="F6762" t="n">
        <v>19.40313148498535</v>
      </c>
      <c r="G6762" t="n">
        <v>30.48348236083984</v>
      </c>
      <c r="H6762" t="n">
        <v>23.20545387268066</v>
      </c>
      <c r="I6762" t="n">
        <v>20.7864990234375</v>
      </c>
      <c r="J6762" t="n">
        <v>10.6814603805542</v>
      </c>
    </row>
    <row r="6763">
      <c r="A6763" t="n">
        <v>56.635</v>
      </c>
      <c r="B6763" t="n">
        <v>7.888665199279785</v>
      </c>
      <c r="C6763" t="n">
        <v>14.41137886047363</v>
      </c>
      <c r="D6763" t="n">
        <v>16.48042106628418</v>
      </c>
      <c r="E6763" t="n">
        <v>22.35533905029297</v>
      </c>
      <c r="F6763" t="n">
        <v>19.29352188110352</v>
      </c>
      <c r="G6763" t="n">
        <v>28.8306941986084</v>
      </c>
      <c r="H6763" t="n">
        <v>24.00148582458496</v>
      </c>
      <c r="I6763" t="n">
        <v>20.15415191650391</v>
      </c>
      <c r="J6763" t="n">
        <v>10.61356735229492</v>
      </c>
    </row>
    <row r="6764">
      <c r="A6764" t="n">
        <v>56.66999999999999</v>
      </c>
      <c r="B6764" t="n">
        <v>7.734628677368164</v>
      </c>
      <c r="C6764" t="n">
        <v>13.69846057891846</v>
      </c>
      <c r="D6764" t="n">
        <v>16.45641899108887</v>
      </c>
      <c r="E6764" t="n">
        <v>21.96099281311035</v>
      </c>
      <c r="F6764" t="n">
        <v>19.21527862548828</v>
      </c>
      <c r="G6764" t="n">
        <v>28.08531188964844</v>
      </c>
      <c r="H6764" t="n">
        <v>23.79654121398926</v>
      </c>
      <c r="I6764" t="n">
        <v>19.79595375061035</v>
      </c>
      <c r="J6764" t="n">
        <v>10.59335899353027</v>
      </c>
    </row>
    <row r="6765">
      <c r="A6765" t="n">
        <v>56.705</v>
      </c>
      <c r="B6765" t="n">
        <v>7.724880218505859</v>
      </c>
      <c r="C6765" t="n">
        <v>13.31745529174805</v>
      </c>
      <c r="D6765" t="n">
        <v>16.22708892822266</v>
      </c>
      <c r="E6765" t="n">
        <v>21.76225280761719</v>
      </c>
      <c r="F6765" t="n">
        <v>18.72023582458496</v>
      </c>
      <c r="G6765" t="n">
        <v>26.9664306640625</v>
      </c>
      <c r="H6765" t="n">
        <v>22.86437797546387</v>
      </c>
      <c r="I6765" t="n">
        <v>20.37023735046387</v>
      </c>
      <c r="J6765" t="n">
        <v>10.57091331481934</v>
      </c>
    </row>
    <row r="6766">
      <c r="A6766" t="n">
        <v>56.73999999999999</v>
      </c>
      <c r="B6766" t="n">
        <v>7.72841739654541</v>
      </c>
      <c r="C6766" t="n">
        <v>13.02847194671631</v>
      </c>
      <c r="D6766" t="n">
        <v>15.91462326049805</v>
      </c>
      <c r="E6766" t="n">
        <v>21.74930000305176</v>
      </c>
      <c r="F6766" t="n">
        <v>19.25083160400391</v>
      </c>
      <c r="G6766" t="n">
        <v>25.86497116088867</v>
      </c>
      <c r="H6766" t="n">
        <v>22.68027114868164</v>
      </c>
      <c r="I6766" t="n">
        <v>20.39059448242188</v>
      </c>
      <c r="J6766" t="n">
        <v>10.66598796844482</v>
      </c>
    </row>
    <row r="6767">
      <c r="A6767" t="n">
        <v>56.775</v>
      </c>
      <c r="B6767" t="n">
        <v>7.614535331726074</v>
      </c>
      <c r="C6767" t="n">
        <v>12.74574947357178</v>
      </c>
      <c r="D6767" t="n">
        <v>15.42057800292969</v>
      </c>
      <c r="E6767" t="n">
        <v>21.92716407775879</v>
      </c>
      <c r="F6767" t="n">
        <v>18.68543815612793</v>
      </c>
      <c r="G6767" t="n">
        <v>26.05367469787598</v>
      </c>
      <c r="H6767" t="n">
        <v>22.06962776184082</v>
      </c>
      <c r="I6767" t="n">
        <v>19.78556442260742</v>
      </c>
      <c r="J6767" t="n">
        <v>10.61840534210205</v>
      </c>
    </row>
    <row r="6768">
      <c r="A6768" t="n">
        <v>56.81</v>
      </c>
      <c r="B6768" t="n">
        <v>7.737929821014404</v>
      </c>
      <c r="C6768" t="n">
        <v>12.37248706817627</v>
      </c>
      <c r="D6768" t="n">
        <v>15.61092376708984</v>
      </c>
      <c r="E6768" t="n">
        <v>22.19109344482422</v>
      </c>
      <c r="F6768" t="n">
        <v>18.6651782989502</v>
      </c>
      <c r="G6768" t="n">
        <v>25.17466735839844</v>
      </c>
      <c r="H6768" t="n">
        <v>21.90726852416992</v>
      </c>
      <c r="I6768" t="n">
        <v>19.70144462585449</v>
      </c>
      <c r="J6768" t="n">
        <v>10.79965877532959</v>
      </c>
    </row>
    <row r="6769">
      <c r="A6769" t="n">
        <v>56.845</v>
      </c>
      <c r="B6769" t="n">
        <v>7.854062080383301</v>
      </c>
      <c r="C6769" t="n">
        <v>11.7634916305542</v>
      </c>
      <c r="D6769" t="n">
        <v>16.07553291320801</v>
      </c>
      <c r="E6769" t="n">
        <v>21.33402824401855</v>
      </c>
      <c r="F6769" t="n">
        <v>18.6259651184082</v>
      </c>
      <c r="G6769" t="n">
        <v>25.37078285217285</v>
      </c>
      <c r="H6769" t="n">
        <v>21.79659080505371</v>
      </c>
      <c r="I6769" t="n">
        <v>19.39309310913086</v>
      </c>
      <c r="J6769" t="n">
        <v>11.10904026031494</v>
      </c>
    </row>
    <row r="6770">
      <c r="A6770" t="n">
        <v>56.88</v>
      </c>
      <c r="B6770" t="n">
        <v>7.736049652099609</v>
      </c>
      <c r="C6770" t="n">
        <v>11.45519542694092</v>
      </c>
      <c r="D6770" t="n">
        <v>16.27634811401367</v>
      </c>
      <c r="E6770" t="n">
        <v>21.04338645935059</v>
      </c>
      <c r="F6770" t="n">
        <v>17.84868240356445</v>
      </c>
      <c r="G6770" t="n">
        <v>25.46815872192383</v>
      </c>
      <c r="H6770" t="n">
        <v>21.30587387084961</v>
      </c>
      <c r="I6770" t="n">
        <v>19.37336921691895</v>
      </c>
      <c r="J6770" t="n">
        <v>10.92142486572266</v>
      </c>
    </row>
    <row r="6771">
      <c r="A6771" t="n">
        <v>56.915</v>
      </c>
      <c r="B6771" t="n">
        <v>7.893649101257324</v>
      </c>
      <c r="C6771" t="n">
        <v>11.66169738769531</v>
      </c>
      <c r="D6771" t="n">
        <v>16.06350898742676</v>
      </c>
      <c r="E6771" t="n">
        <v>20.69581413269043</v>
      </c>
      <c r="F6771" t="n">
        <v>17.99889755249023</v>
      </c>
      <c r="G6771" t="n">
        <v>25.35019111633301</v>
      </c>
      <c r="H6771" t="n">
        <v>21.31689643859863</v>
      </c>
      <c r="I6771" t="n">
        <v>18.86681938171387</v>
      </c>
      <c r="J6771" t="n">
        <v>11.13101291656494</v>
      </c>
    </row>
    <row r="6772">
      <c r="A6772" t="n">
        <v>56.95</v>
      </c>
      <c r="B6772" t="n">
        <v>7.906992435455322</v>
      </c>
      <c r="C6772" t="n">
        <v>11.86316394805908</v>
      </c>
      <c r="D6772" t="n">
        <v>16.54535484313965</v>
      </c>
      <c r="E6772" t="n">
        <v>20.75375175476074</v>
      </c>
      <c r="F6772" t="n">
        <v>18.18905258178711</v>
      </c>
      <c r="G6772" t="n">
        <v>25.19869804382324</v>
      </c>
      <c r="H6772" t="n">
        <v>21.60736465454102</v>
      </c>
      <c r="I6772" t="n">
        <v>18.72752571105957</v>
      </c>
      <c r="J6772" t="n">
        <v>11.48410320281982</v>
      </c>
    </row>
    <row r="6773">
      <c r="A6773" t="n">
        <v>56.985</v>
      </c>
      <c r="B6773" t="n">
        <v>7.768067836761475</v>
      </c>
      <c r="C6773" t="n">
        <v>11.24529457092285</v>
      </c>
      <c r="D6773" t="n">
        <v>16.24475860595703</v>
      </c>
      <c r="E6773" t="n">
        <v>20.26861190795898</v>
      </c>
      <c r="F6773" t="n">
        <v>17.99993896484375</v>
      </c>
      <c r="G6773" t="n">
        <v>25.36081695556641</v>
      </c>
      <c r="H6773" t="n">
        <v>21.03305816650391</v>
      </c>
      <c r="I6773" t="n">
        <v>18.34201431274414</v>
      </c>
      <c r="J6773" t="n">
        <v>11.46304702758789</v>
      </c>
    </row>
    <row r="6774">
      <c r="A6774" t="n">
        <v>57.02</v>
      </c>
      <c r="B6774" t="n">
        <v>7.687815189361572</v>
      </c>
      <c r="C6774" t="n">
        <v>11.06775569915771</v>
      </c>
      <c r="D6774" t="n">
        <v>16.50846099853516</v>
      </c>
      <c r="E6774" t="n">
        <v>19.79376029968262</v>
      </c>
      <c r="F6774" t="n">
        <v>17.88130760192871</v>
      </c>
      <c r="G6774" t="n">
        <v>24.97704124450684</v>
      </c>
      <c r="H6774" t="n">
        <v>20.49229621887207</v>
      </c>
      <c r="I6774" t="n">
        <v>18.54430770874023</v>
      </c>
      <c r="J6774" t="n">
        <v>11.56405353546143</v>
      </c>
    </row>
    <row r="6775">
      <c r="A6775" t="n">
        <v>57.055</v>
      </c>
      <c r="B6775" t="n">
        <v>7.673062324523926</v>
      </c>
      <c r="C6775" t="n">
        <v>11.01517677307129</v>
      </c>
      <c r="D6775" t="n">
        <v>16.59264755249023</v>
      </c>
      <c r="E6775" t="n">
        <v>18.97830772399902</v>
      </c>
      <c r="F6775" t="n">
        <v>18.18957328796387</v>
      </c>
      <c r="G6775" t="n">
        <v>24.20314788818359</v>
      </c>
      <c r="H6775" t="n">
        <v>19.39628219604492</v>
      </c>
      <c r="I6775" t="n">
        <v>18.38537979125977</v>
      </c>
      <c r="J6775" t="n">
        <v>11.63591861724854</v>
      </c>
    </row>
    <row r="6776">
      <c r="A6776" t="n">
        <v>57.09</v>
      </c>
      <c r="B6776" t="n">
        <v>7.717885971069336</v>
      </c>
      <c r="C6776" t="n">
        <v>10.85089206695557</v>
      </c>
      <c r="D6776" t="n">
        <v>16.14084434509277</v>
      </c>
      <c r="E6776" t="n">
        <v>18.0662727355957</v>
      </c>
      <c r="F6776" t="n">
        <v>18.29262733459473</v>
      </c>
      <c r="G6776" t="n">
        <v>23.97124862670898</v>
      </c>
      <c r="H6776" t="n">
        <v>19.15197563171387</v>
      </c>
      <c r="I6776" t="n">
        <v>18.07114219665527</v>
      </c>
      <c r="J6776" t="n">
        <v>11.88770580291748</v>
      </c>
    </row>
    <row r="6777">
      <c r="A6777" t="n">
        <v>57.125</v>
      </c>
      <c r="B6777" t="n">
        <v>7.45585298538208</v>
      </c>
      <c r="C6777" t="n">
        <v>10.77295112609863</v>
      </c>
      <c r="D6777" t="n">
        <v>16.24734115600586</v>
      </c>
      <c r="E6777" t="n">
        <v>17.72665023803711</v>
      </c>
      <c r="F6777" t="n">
        <v>17.67273712158203</v>
      </c>
      <c r="G6777" t="n">
        <v>23.91475296020508</v>
      </c>
      <c r="H6777" t="n">
        <v>18.9414005279541</v>
      </c>
      <c r="I6777" t="n">
        <v>18.63971900939941</v>
      </c>
      <c r="J6777" t="n">
        <v>11.92545700073242</v>
      </c>
    </row>
    <row r="6778">
      <c r="A6778" t="n">
        <v>57.16</v>
      </c>
      <c r="B6778" t="n">
        <v>7.424315452575684</v>
      </c>
      <c r="C6778" t="n">
        <v>10.69527721405029</v>
      </c>
      <c r="D6778" t="n">
        <v>16.04757499694824</v>
      </c>
      <c r="E6778" t="n">
        <v>18.21904182434082</v>
      </c>
      <c r="F6778" t="n">
        <v>17.08127975463867</v>
      </c>
      <c r="G6778" t="n">
        <v>24.06339836120605</v>
      </c>
      <c r="H6778" t="n">
        <v>18.15558433532715</v>
      </c>
      <c r="I6778" t="n">
        <v>19.30931282043457</v>
      </c>
      <c r="J6778" t="n">
        <v>11.87349033355713</v>
      </c>
    </row>
    <row r="6779">
      <c r="A6779" t="n">
        <v>57.195</v>
      </c>
      <c r="B6779" t="n">
        <v>7.43005895614624</v>
      </c>
      <c r="C6779" t="n">
        <v>10.7941370010376</v>
      </c>
      <c r="D6779" t="n">
        <v>15.89226627349854</v>
      </c>
      <c r="E6779" t="n">
        <v>18.67059326171875</v>
      </c>
      <c r="F6779" t="n">
        <v>16.72201538085938</v>
      </c>
      <c r="G6779" t="n">
        <v>24.50063896179199</v>
      </c>
      <c r="H6779" t="n">
        <v>17.35554695129395</v>
      </c>
      <c r="I6779" t="n">
        <v>19.80666732788086</v>
      </c>
      <c r="J6779" t="n">
        <v>12.08902072906494</v>
      </c>
    </row>
    <row r="6780">
      <c r="A6780" t="n">
        <v>57.23</v>
      </c>
      <c r="B6780" t="n">
        <v>7.26475191116333</v>
      </c>
      <c r="C6780" t="n">
        <v>10.77735328674316</v>
      </c>
      <c r="D6780" t="n">
        <v>15.59266185760498</v>
      </c>
      <c r="E6780" t="n">
        <v>18.5273551940918</v>
      </c>
      <c r="F6780" t="n">
        <v>16.52765083312988</v>
      </c>
      <c r="G6780" t="n">
        <v>24.58001136779785</v>
      </c>
      <c r="H6780" t="n">
        <v>17.05842399597168</v>
      </c>
      <c r="I6780" t="n">
        <v>19.63945579528809</v>
      </c>
      <c r="J6780" t="n">
        <v>11.96004104614258</v>
      </c>
    </row>
    <row r="6781">
      <c r="A6781" t="n">
        <v>57.265</v>
      </c>
      <c r="B6781" t="n">
        <v>7.22121000289917</v>
      </c>
      <c r="C6781" t="n">
        <v>10.68331909179688</v>
      </c>
      <c r="D6781" t="n">
        <v>15.07851982116699</v>
      </c>
      <c r="E6781" t="n">
        <v>18.56680297851562</v>
      </c>
      <c r="F6781" t="n">
        <v>16.66849517822266</v>
      </c>
      <c r="G6781" t="n">
        <v>25.24197196960449</v>
      </c>
      <c r="H6781" t="n">
        <v>17.13612747192383</v>
      </c>
      <c r="I6781" t="n">
        <v>19.41589164733887</v>
      </c>
      <c r="J6781" t="n">
        <v>11.94493389129639</v>
      </c>
    </row>
    <row r="6782">
      <c r="A6782" t="n">
        <v>57.3</v>
      </c>
      <c r="B6782" t="n">
        <v>7.167448997497559</v>
      </c>
      <c r="C6782" t="n">
        <v>10.6704740524292</v>
      </c>
      <c r="D6782" t="n">
        <v>15.08427238464355</v>
      </c>
      <c r="E6782" t="n">
        <v>18.47065925598145</v>
      </c>
      <c r="F6782" t="n">
        <v>16.96038246154785</v>
      </c>
      <c r="G6782" t="n">
        <v>25.96892738342285</v>
      </c>
      <c r="H6782" t="n">
        <v>17.27116012573242</v>
      </c>
      <c r="I6782" t="n">
        <v>19.50057220458984</v>
      </c>
      <c r="J6782" t="n">
        <v>11.88322925567627</v>
      </c>
    </row>
    <row r="6783">
      <c r="A6783" t="n">
        <v>57.335</v>
      </c>
      <c r="B6783" t="n">
        <v>7.135141372680664</v>
      </c>
      <c r="C6783" t="n">
        <v>10.74601459503174</v>
      </c>
      <c r="D6783" t="n">
        <v>14.72901725769043</v>
      </c>
      <c r="E6783" t="n">
        <v>18.21891021728516</v>
      </c>
      <c r="F6783" t="n">
        <v>17.3570442199707</v>
      </c>
      <c r="G6783" t="n">
        <v>25.51790046691895</v>
      </c>
      <c r="H6783" t="n">
        <v>16.90860748291016</v>
      </c>
      <c r="I6783" t="n">
        <v>19.38104248046875</v>
      </c>
      <c r="J6783" t="n">
        <v>12.14323329925537</v>
      </c>
    </row>
    <row r="6784">
      <c r="A6784" t="n">
        <v>57.37</v>
      </c>
      <c r="B6784" t="n">
        <v>6.839888095855713</v>
      </c>
      <c r="C6784" t="n">
        <v>10.57071208953857</v>
      </c>
      <c r="D6784" t="n">
        <v>14.63118553161621</v>
      </c>
      <c r="E6784" t="n">
        <v>17.5016918182373</v>
      </c>
      <c r="F6784" t="n">
        <v>17.1086483001709</v>
      </c>
      <c r="G6784" t="n">
        <v>25.07843589782715</v>
      </c>
      <c r="H6784" t="n">
        <v>16.46389961242676</v>
      </c>
      <c r="I6784" t="n">
        <v>19.71397590637207</v>
      </c>
      <c r="J6784" t="n">
        <v>12.02731800079346</v>
      </c>
    </row>
    <row r="6785">
      <c r="A6785" t="n">
        <v>57.40499999999999</v>
      </c>
      <c r="B6785" t="n">
        <v>6.555628299713135</v>
      </c>
      <c r="C6785" t="n">
        <v>10.59646987915039</v>
      </c>
      <c r="D6785" t="n">
        <v>14.0837574005127</v>
      </c>
      <c r="E6785" t="n">
        <v>16.41918563842773</v>
      </c>
      <c r="F6785" t="n">
        <v>17.12083435058594</v>
      </c>
      <c r="G6785" t="n">
        <v>25.16177368164062</v>
      </c>
      <c r="H6785" t="n">
        <v>15.98020458221436</v>
      </c>
      <c r="I6785" t="n">
        <v>19.95280647277832</v>
      </c>
      <c r="J6785" t="n">
        <v>11.63223361968994</v>
      </c>
    </row>
    <row r="6786">
      <c r="A6786" t="n">
        <v>57.44</v>
      </c>
      <c r="B6786" t="n">
        <v>6.34618091583252</v>
      </c>
      <c r="C6786" t="n">
        <v>11.00064086914062</v>
      </c>
      <c r="D6786" t="n">
        <v>14.02886772155762</v>
      </c>
      <c r="E6786" t="n">
        <v>15.81498146057129</v>
      </c>
      <c r="F6786" t="n">
        <v>16.9853572845459</v>
      </c>
      <c r="G6786" t="n">
        <v>24.48351669311523</v>
      </c>
      <c r="H6786" t="n">
        <v>15.2612886428833</v>
      </c>
      <c r="I6786" t="n">
        <v>19.46723365783691</v>
      </c>
      <c r="J6786" t="n">
        <v>11.44078350067139</v>
      </c>
    </row>
    <row r="6787">
      <c r="A6787" t="n">
        <v>57.47499999999999</v>
      </c>
      <c r="B6787" t="n">
        <v>6.150471210479736</v>
      </c>
      <c r="C6787" t="n">
        <v>11.49953746795654</v>
      </c>
      <c r="D6787" t="n">
        <v>14.41162109375</v>
      </c>
      <c r="E6787" t="n">
        <v>15.86007785797119</v>
      </c>
      <c r="F6787" t="n">
        <v>16.93086051940918</v>
      </c>
      <c r="G6787" t="n">
        <v>23.44945907592773</v>
      </c>
      <c r="H6787" t="n">
        <v>14.76353073120117</v>
      </c>
      <c r="I6787" t="n">
        <v>19.14299201965332</v>
      </c>
      <c r="J6787" t="n">
        <v>11.36160182952881</v>
      </c>
    </row>
    <row r="6788">
      <c r="A6788" t="n">
        <v>57.51</v>
      </c>
      <c r="B6788" t="n">
        <v>5.92694091796875</v>
      </c>
      <c r="C6788" t="n">
        <v>11.30185127258301</v>
      </c>
      <c r="D6788" t="n">
        <v>14.32135772705078</v>
      </c>
      <c r="E6788" t="n">
        <v>15.79167556762695</v>
      </c>
      <c r="F6788" t="n">
        <v>16.49376678466797</v>
      </c>
      <c r="G6788" t="n">
        <v>22.70610809326172</v>
      </c>
      <c r="H6788" t="n">
        <v>14.21661853790283</v>
      </c>
      <c r="I6788" t="n">
        <v>19.42258453369141</v>
      </c>
      <c r="J6788" t="n">
        <v>11.34404850006104</v>
      </c>
    </row>
    <row r="6789">
      <c r="A6789" t="n">
        <v>57.54499999999999</v>
      </c>
      <c r="B6789" t="n">
        <v>5.677333831787109</v>
      </c>
      <c r="C6789" t="n">
        <v>11.04142189025879</v>
      </c>
      <c r="D6789" t="n">
        <v>13.97311115264893</v>
      </c>
      <c r="E6789" t="n">
        <v>15.08022975921631</v>
      </c>
      <c r="F6789" t="n">
        <v>15.92019557952881</v>
      </c>
      <c r="G6789" t="n">
        <v>21.84901428222656</v>
      </c>
      <c r="H6789" t="n">
        <v>13.44258975982666</v>
      </c>
      <c r="I6789" t="n">
        <v>19.41418075561523</v>
      </c>
      <c r="J6789" t="n">
        <v>11.25733184814453</v>
      </c>
    </row>
    <row r="6790">
      <c r="A6790" t="n">
        <v>57.58</v>
      </c>
      <c r="B6790" t="n">
        <v>5.546262264251709</v>
      </c>
      <c r="C6790" t="n">
        <v>10.82333755493164</v>
      </c>
      <c r="D6790" t="n">
        <v>13.38848686218262</v>
      </c>
      <c r="E6790" t="n">
        <v>15.12372398376465</v>
      </c>
      <c r="F6790" t="n">
        <v>15.45678329467773</v>
      </c>
      <c r="G6790" t="n">
        <v>20.88345336914062</v>
      </c>
      <c r="H6790" t="n">
        <v>12.3782434463501</v>
      </c>
      <c r="I6790" t="n">
        <v>19.25385475158691</v>
      </c>
      <c r="J6790" t="n">
        <v>10.9007568359375</v>
      </c>
    </row>
    <row r="6791">
      <c r="A6791" t="n">
        <v>57.61499999999999</v>
      </c>
      <c r="B6791" t="n">
        <v>5.589364528656006</v>
      </c>
      <c r="C6791" t="n">
        <v>10.58089351654053</v>
      </c>
      <c r="D6791" t="n">
        <v>12.72731971740723</v>
      </c>
      <c r="E6791" t="n">
        <v>14.32761001586914</v>
      </c>
      <c r="F6791" t="n">
        <v>14.7168025970459</v>
      </c>
      <c r="G6791" t="n">
        <v>20.27115821838379</v>
      </c>
      <c r="H6791" t="n">
        <v>11.43585300445557</v>
      </c>
      <c r="I6791" t="n">
        <v>18.9478759765625</v>
      </c>
      <c r="J6791" t="n">
        <v>10.52898788452148</v>
      </c>
    </row>
    <row r="6792">
      <c r="A6792" t="n">
        <v>57.65</v>
      </c>
      <c r="B6792" t="n">
        <v>5.45630931854248</v>
      </c>
      <c r="C6792" t="n">
        <v>10.40553188323975</v>
      </c>
      <c r="D6792" t="n">
        <v>12.62884998321533</v>
      </c>
      <c r="E6792" t="n">
        <v>13.81945037841797</v>
      </c>
      <c r="F6792" t="n">
        <v>14.05060577392578</v>
      </c>
      <c r="G6792" t="n">
        <v>20.00188636779785</v>
      </c>
      <c r="H6792" t="n">
        <v>10.33515453338623</v>
      </c>
      <c r="I6792" t="n">
        <v>18.23115348815918</v>
      </c>
      <c r="J6792" t="n">
        <v>10.42116546630859</v>
      </c>
    </row>
    <row r="6793">
      <c r="A6793" t="n">
        <v>57.685</v>
      </c>
      <c r="B6793" t="n">
        <v>5.404678821563721</v>
      </c>
      <c r="C6793" t="n">
        <v>10.98377513885498</v>
      </c>
      <c r="D6793" t="n">
        <v>12.61768913269043</v>
      </c>
      <c r="E6793" t="n">
        <v>13.66299629211426</v>
      </c>
      <c r="F6793" t="n">
        <v>13.66093444824219</v>
      </c>
      <c r="G6793" t="n">
        <v>18.87697410583496</v>
      </c>
      <c r="H6793" t="n">
        <v>9.505680084228516</v>
      </c>
      <c r="I6793" t="n">
        <v>18.09784507751465</v>
      </c>
      <c r="J6793" t="n">
        <v>10.48046588897705</v>
      </c>
    </row>
    <row r="6794">
      <c r="A6794" t="n">
        <v>57.72</v>
      </c>
      <c r="B6794" t="n">
        <v>5.33099365234375</v>
      </c>
      <c r="C6794" t="n">
        <v>11.70919322967529</v>
      </c>
      <c r="D6794" t="n">
        <v>11.79660224914551</v>
      </c>
      <c r="E6794" t="n">
        <v>13.37488174438477</v>
      </c>
      <c r="F6794" t="n">
        <v>13.56289196014404</v>
      </c>
      <c r="G6794" t="n">
        <v>18.10187339782715</v>
      </c>
      <c r="H6794" t="n">
        <v>8.890722274780273</v>
      </c>
      <c r="I6794" t="n">
        <v>17.78891181945801</v>
      </c>
      <c r="J6794" t="n">
        <v>10.2473840713501</v>
      </c>
    </row>
    <row r="6795">
      <c r="A6795" t="n">
        <v>57.755</v>
      </c>
      <c r="B6795" t="n">
        <v>5.154619693756104</v>
      </c>
      <c r="C6795" t="n">
        <v>11.54180335998535</v>
      </c>
      <c r="D6795" t="n">
        <v>11.31342697143555</v>
      </c>
      <c r="E6795" t="n">
        <v>12.98514461517334</v>
      </c>
      <c r="F6795" t="n">
        <v>13.38028240203857</v>
      </c>
      <c r="G6795" t="n">
        <v>17.1411018371582</v>
      </c>
      <c r="H6795" t="n">
        <v>8.595551490783691</v>
      </c>
      <c r="I6795" t="n">
        <v>17.15378761291504</v>
      </c>
      <c r="J6795" t="n">
        <v>10.22721672058105</v>
      </c>
    </row>
    <row r="6796">
      <c r="A6796" t="n">
        <v>57.79</v>
      </c>
      <c r="B6796" t="n">
        <v>5.02960729598999</v>
      </c>
      <c r="C6796" t="n">
        <v>11.37456226348877</v>
      </c>
      <c r="D6796" t="n">
        <v>10.82393455505371</v>
      </c>
      <c r="E6796" t="n">
        <v>13.02959442138672</v>
      </c>
      <c r="F6796" t="n">
        <v>13.41664123535156</v>
      </c>
      <c r="G6796" t="n">
        <v>16.52877807617188</v>
      </c>
      <c r="H6796" t="n">
        <v>8.007705688476562</v>
      </c>
      <c r="I6796" t="n">
        <v>16.75784492492676</v>
      </c>
      <c r="J6796" t="n">
        <v>10.14609241485596</v>
      </c>
    </row>
    <row r="6797">
      <c r="A6797" t="n">
        <v>57.825</v>
      </c>
      <c r="B6797" t="n">
        <v>4.896021842956543</v>
      </c>
      <c r="C6797" t="n">
        <v>11.46445846557617</v>
      </c>
      <c r="D6797" t="n">
        <v>10.93035793304443</v>
      </c>
      <c r="E6797" t="n">
        <v>12.70400333404541</v>
      </c>
      <c r="F6797" t="n">
        <v>13.12504959106445</v>
      </c>
      <c r="G6797" t="n">
        <v>15.98334407806396</v>
      </c>
      <c r="H6797" t="n">
        <v>8.45150089263916</v>
      </c>
      <c r="I6797" t="n">
        <v>16.2412223815918</v>
      </c>
      <c r="J6797" t="n">
        <v>10.06605052947998</v>
      </c>
    </row>
    <row r="6798">
      <c r="A6798" t="n">
        <v>57.86</v>
      </c>
      <c r="B6798" t="n">
        <v>5.003468990325928</v>
      </c>
      <c r="C6798" t="n">
        <v>11.76265907287598</v>
      </c>
      <c r="D6798" t="n">
        <v>12.18292903900146</v>
      </c>
      <c r="E6798" t="n">
        <v>12.69043827056885</v>
      </c>
      <c r="F6798" t="n">
        <v>12.98881149291992</v>
      </c>
      <c r="G6798" t="n">
        <v>15.32290267944336</v>
      </c>
      <c r="H6798" t="n">
        <v>9.687689781188965</v>
      </c>
      <c r="I6798" t="n">
        <v>16.02877235412598</v>
      </c>
      <c r="J6798" t="n">
        <v>10.16656875610352</v>
      </c>
    </row>
    <row r="6799">
      <c r="A6799" t="n">
        <v>57.895</v>
      </c>
      <c r="B6799" t="n">
        <v>5.010178089141846</v>
      </c>
      <c r="C6799" t="n">
        <v>12.20651912689209</v>
      </c>
      <c r="D6799" t="n">
        <v>12.26083183288574</v>
      </c>
      <c r="E6799" t="n">
        <v>12.72813320159912</v>
      </c>
      <c r="F6799" t="n">
        <v>12.3592414855957</v>
      </c>
      <c r="G6799" t="n">
        <v>15.97820281982422</v>
      </c>
      <c r="H6799" t="n">
        <v>10.62343406677246</v>
      </c>
      <c r="I6799" t="n">
        <v>15.41937732696533</v>
      </c>
      <c r="J6799" t="n">
        <v>10.16495037078857</v>
      </c>
    </row>
    <row r="6800">
      <c r="A6800" t="n">
        <v>57.93</v>
      </c>
      <c r="B6800" t="n">
        <v>4.886310577392578</v>
      </c>
      <c r="C6800" t="n">
        <v>12.42191886901855</v>
      </c>
      <c r="D6800" t="n">
        <v>11.67941474914551</v>
      </c>
      <c r="E6800" t="n">
        <v>12.56957530975342</v>
      </c>
      <c r="F6800" t="n">
        <v>12.24776554107666</v>
      </c>
      <c r="G6800" t="n">
        <v>15.37824249267578</v>
      </c>
      <c r="H6800" t="n">
        <v>11.68556213378906</v>
      </c>
      <c r="I6800" t="n">
        <v>15.05341625213623</v>
      </c>
      <c r="J6800" t="n">
        <v>10.05623722076416</v>
      </c>
    </row>
    <row r="6801">
      <c r="A6801" t="n">
        <v>57.965</v>
      </c>
      <c r="B6801" t="n">
        <v>4.901290893554688</v>
      </c>
      <c r="C6801" t="n">
        <v>12.39636135101318</v>
      </c>
      <c r="D6801" t="n">
        <v>12.18044948577881</v>
      </c>
      <c r="E6801" t="n">
        <v>12.56826877593994</v>
      </c>
      <c r="F6801" t="n">
        <v>12.66247367858887</v>
      </c>
      <c r="G6801" t="n">
        <v>14.6867847442627</v>
      </c>
      <c r="H6801" t="n">
        <v>12.84726905822754</v>
      </c>
      <c r="I6801" t="n">
        <v>15.13437461853027</v>
      </c>
      <c r="J6801" t="n">
        <v>10.42324447631836</v>
      </c>
    </row>
    <row r="6802">
      <c r="A6802" t="n">
        <v>58</v>
      </c>
      <c r="B6802" t="n">
        <v>4.88602876663208</v>
      </c>
      <c r="C6802" t="n">
        <v>12.18858432769775</v>
      </c>
      <c r="D6802" t="n">
        <v>12.73597526550293</v>
      </c>
      <c r="E6802" t="n">
        <v>12.35331726074219</v>
      </c>
      <c r="F6802" t="n">
        <v>12.46122932434082</v>
      </c>
      <c r="G6802" t="n">
        <v>14.32814311981201</v>
      </c>
      <c r="H6802" t="n">
        <v>14.8284854888916</v>
      </c>
      <c r="I6802" t="n">
        <v>15.20235347747803</v>
      </c>
      <c r="J6802" t="n">
        <v>10.52784538269043</v>
      </c>
    </row>
    <row r="6803">
      <c r="A6803" t="n">
        <v>58.035</v>
      </c>
      <c r="B6803" t="n">
        <v>4.802445411682129</v>
      </c>
      <c r="C6803" t="n">
        <v>12.17405128479004</v>
      </c>
      <c r="D6803" t="n">
        <v>12.25885009765625</v>
      </c>
      <c r="E6803" t="n">
        <v>12.75160312652588</v>
      </c>
      <c r="F6803" t="n">
        <v>12.51249122619629</v>
      </c>
      <c r="G6803" t="n">
        <v>14.32519435882568</v>
      </c>
      <c r="H6803" t="n">
        <v>16.03696441650391</v>
      </c>
      <c r="I6803" t="n">
        <v>15.23280143737793</v>
      </c>
      <c r="J6803" t="n">
        <v>10.54415416717529</v>
      </c>
    </row>
    <row r="6804">
      <c r="A6804" t="n">
        <v>58.07</v>
      </c>
      <c r="B6804" t="n">
        <v>4.808115005493164</v>
      </c>
      <c r="C6804" t="n">
        <v>12.34686279296875</v>
      </c>
      <c r="D6804" t="n">
        <v>11.9622220993042</v>
      </c>
      <c r="E6804" t="n">
        <v>13.7719669342041</v>
      </c>
      <c r="F6804" t="n">
        <v>12.71449756622314</v>
      </c>
      <c r="G6804" t="n">
        <v>14.56110572814941</v>
      </c>
      <c r="H6804" t="n">
        <v>16.95458030700684</v>
      </c>
      <c r="I6804" t="n">
        <v>15.28230857849121</v>
      </c>
      <c r="J6804" t="n">
        <v>11.08246898651123</v>
      </c>
    </row>
    <row r="6805">
      <c r="A6805" t="n">
        <v>58.105</v>
      </c>
      <c r="B6805" t="n">
        <v>4.898175716400146</v>
      </c>
      <c r="C6805" t="n">
        <v>12.58693981170654</v>
      </c>
      <c r="D6805" t="n">
        <v>12.03251457214355</v>
      </c>
      <c r="E6805" t="n">
        <v>14.1866455078125</v>
      </c>
      <c r="F6805" t="n">
        <v>13.58697700500488</v>
      </c>
      <c r="G6805" t="n">
        <v>14.40490341186523</v>
      </c>
      <c r="H6805" t="n">
        <v>18.35429763793945</v>
      </c>
      <c r="I6805" t="n">
        <v>15.12867832183838</v>
      </c>
      <c r="J6805" t="n">
        <v>11.15457344055176</v>
      </c>
    </row>
    <row r="6806">
      <c r="A6806" t="n">
        <v>58.14</v>
      </c>
      <c r="B6806" t="n">
        <v>4.841948986053467</v>
      </c>
      <c r="C6806" t="n">
        <v>12.61926555633545</v>
      </c>
      <c r="D6806" t="n">
        <v>12.40840625762939</v>
      </c>
      <c r="E6806" t="n">
        <v>14.62284183502197</v>
      </c>
      <c r="F6806" t="n">
        <v>13.53757381439209</v>
      </c>
      <c r="G6806" t="n">
        <v>14.72492980957031</v>
      </c>
      <c r="H6806" t="n">
        <v>18.36368560791016</v>
      </c>
      <c r="I6806" t="n">
        <v>15.02342319488525</v>
      </c>
      <c r="J6806" t="n">
        <v>10.88473796844482</v>
      </c>
    </row>
    <row r="6807">
      <c r="A6807" t="n">
        <v>58.175</v>
      </c>
      <c r="B6807" t="n">
        <v>4.890639305114746</v>
      </c>
      <c r="C6807" t="n">
        <v>12.65499687194824</v>
      </c>
      <c r="D6807" t="n">
        <v>12.52725315093994</v>
      </c>
      <c r="E6807" t="n">
        <v>15.08365345001221</v>
      </c>
      <c r="F6807" t="n">
        <v>13.4719409942627</v>
      </c>
      <c r="G6807" t="n">
        <v>15.30146884918213</v>
      </c>
      <c r="H6807" t="n">
        <v>20.44213676452637</v>
      </c>
      <c r="I6807" t="n">
        <v>15.4304780960083</v>
      </c>
      <c r="J6807" t="n">
        <v>11.1760950088501</v>
      </c>
    </row>
    <row r="6808">
      <c r="A6808" t="n">
        <v>58.21</v>
      </c>
      <c r="B6808" t="n">
        <v>4.925290107727051</v>
      </c>
      <c r="C6808" t="n">
        <v>12.90933418273926</v>
      </c>
      <c r="D6808" t="n">
        <v>12.51842498779297</v>
      </c>
      <c r="E6808" t="n">
        <v>15.14715003967285</v>
      </c>
      <c r="F6808" t="n">
        <v>13.95022296905518</v>
      </c>
      <c r="G6808" t="n">
        <v>15.90299129486084</v>
      </c>
      <c r="H6808" t="n">
        <v>20.66057586669922</v>
      </c>
      <c r="I6808" t="n">
        <v>15.71565818786621</v>
      </c>
      <c r="J6808" t="n">
        <v>11.27394390106201</v>
      </c>
    </row>
    <row r="6809">
      <c r="A6809" t="n">
        <v>58.245</v>
      </c>
      <c r="B6809" t="n">
        <v>4.986627101898193</v>
      </c>
      <c r="C6809" t="n">
        <v>12.81344985961914</v>
      </c>
      <c r="D6809" t="n">
        <v>12.71998977661133</v>
      </c>
      <c r="E6809" t="n">
        <v>15.52018547058105</v>
      </c>
      <c r="F6809" t="n">
        <v>14.18089866638184</v>
      </c>
      <c r="G6809" t="n">
        <v>16.94171714782715</v>
      </c>
      <c r="H6809" t="n">
        <v>22.04779624938965</v>
      </c>
      <c r="I6809" t="n">
        <v>16.47624206542969</v>
      </c>
      <c r="J6809" t="n">
        <v>11.24299240112305</v>
      </c>
    </row>
    <row r="6810">
      <c r="A6810" t="n">
        <v>58.27999999999999</v>
      </c>
      <c r="B6810" t="n">
        <v>5.204319953918457</v>
      </c>
      <c r="C6810" t="n">
        <v>12.62258052825928</v>
      </c>
      <c r="D6810" t="n">
        <v>13.27290821075439</v>
      </c>
      <c r="E6810" t="n">
        <v>16.42584991455078</v>
      </c>
      <c r="F6810" t="n">
        <v>14.66091728210449</v>
      </c>
      <c r="G6810" t="n">
        <v>17.91401100158691</v>
      </c>
      <c r="H6810" t="n">
        <v>23.32938575744629</v>
      </c>
      <c r="I6810" t="n">
        <v>17.09415817260742</v>
      </c>
      <c r="J6810" t="n">
        <v>11.64395141601562</v>
      </c>
    </row>
    <row r="6811">
      <c r="A6811" t="n">
        <v>58.315</v>
      </c>
      <c r="B6811" t="n">
        <v>5.319286346435547</v>
      </c>
      <c r="C6811" t="n">
        <v>12.79135417938232</v>
      </c>
      <c r="D6811" t="n">
        <v>13.2175464630127</v>
      </c>
      <c r="E6811" t="n">
        <v>17.53422546386719</v>
      </c>
      <c r="F6811" t="n">
        <v>14.86881256103516</v>
      </c>
      <c r="G6811" t="n">
        <v>18.67601203918457</v>
      </c>
      <c r="H6811" t="n">
        <v>23.68154907226562</v>
      </c>
      <c r="I6811" t="n">
        <v>17.51318359375</v>
      </c>
      <c r="J6811" t="n">
        <v>11.98017501831055</v>
      </c>
    </row>
    <row r="6812">
      <c r="A6812" t="n">
        <v>58.34999999999999</v>
      </c>
      <c r="B6812" t="n">
        <v>5.53488302230835</v>
      </c>
      <c r="C6812" t="n">
        <v>13.42531108856201</v>
      </c>
      <c r="D6812" t="n">
        <v>13.68328094482422</v>
      </c>
      <c r="E6812" t="n">
        <v>18.43746757507324</v>
      </c>
      <c r="F6812" t="n">
        <v>15.46892261505127</v>
      </c>
      <c r="G6812" t="n">
        <v>19.62931251525879</v>
      </c>
      <c r="H6812" t="n">
        <v>23.58165740966797</v>
      </c>
      <c r="I6812" t="n">
        <v>18.05540657043457</v>
      </c>
      <c r="J6812" t="n">
        <v>12.79266929626465</v>
      </c>
    </row>
    <row r="6813">
      <c r="A6813" t="n">
        <v>58.385</v>
      </c>
      <c r="B6813" t="n">
        <v>5.792752265930176</v>
      </c>
      <c r="C6813" t="n">
        <v>13.65762805938721</v>
      </c>
      <c r="D6813" t="n">
        <v>14.98897171020508</v>
      </c>
      <c r="E6813" t="n">
        <v>19.38581085205078</v>
      </c>
      <c r="F6813" t="n">
        <v>16.23185157775879</v>
      </c>
      <c r="G6813" t="n">
        <v>20.37593841552734</v>
      </c>
      <c r="H6813" t="n">
        <v>24.652587890625</v>
      </c>
      <c r="I6813" t="n">
        <v>18.81476974487305</v>
      </c>
      <c r="J6813" t="n">
        <v>13.55182647705078</v>
      </c>
    </row>
    <row r="6814">
      <c r="A6814" t="n">
        <v>58.41999999999999</v>
      </c>
      <c r="B6814" t="n">
        <v>5.905065536499023</v>
      </c>
      <c r="C6814" t="n">
        <v>13.83129978179932</v>
      </c>
      <c r="D6814" t="n">
        <v>15.41308784484863</v>
      </c>
      <c r="E6814" t="n">
        <v>20.04299545288086</v>
      </c>
      <c r="F6814" t="n">
        <v>16.2596263885498</v>
      </c>
      <c r="G6814" t="n">
        <v>20.51336288452148</v>
      </c>
      <c r="H6814" t="n">
        <v>25.1827392578125</v>
      </c>
      <c r="I6814" t="n">
        <v>19.5673942565918</v>
      </c>
      <c r="J6814" t="n">
        <v>13.93481540679932</v>
      </c>
    </row>
    <row r="6815">
      <c r="A6815" t="n">
        <v>58.455</v>
      </c>
      <c r="B6815" t="n">
        <v>6.148921489715576</v>
      </c>
      <c r="C6815" t="n">
        <v>14.83630657196045</v>
      </c>
      <c r="D6815" t="n">
        <v>15.93077945709229</v>
      </c>
      <c r="E6815" t="n">
        <v>21.54273986816406</v>
      </c>
      <c r="F6815" t="n">
        <v>16.88381576538086</v>
      </c>
      <c r="G6815" t="n">
        <v>21.00714302062988</v>
      </c>
      <c r="H6815" t="n">
        <v>25.70737648010254</v>
      </c>
      <c r="I6815" t="n">
        <v>20.7721996307373</v>
      </c>
      <c r="J6815" t="n">
        <v>14.39945125579834</v>
      </c>
    </row>
    <row r="6816">
      <c r="A6816" t="n">
        <v>58.48999999999999</v>
      </c>
      <c r="B6816" t="n">
        <v>6.468569278717041</v>
      </c>
      <c r="C6816" t="n">
        <v>15.49797058105469</v>
      </c>
      <c r="D6816" t="n">
        <v>17.64708518981934</v>
      </c>
      <c r="E6816" t="n">
        <v>21.84990310668945</v>
      </c>
      <c r="F6816" t="n">
        <v>17.72297096252441</v>
      </c>
      <c r="G6816" t="n">
        <v>21.55706787109375</v>
      </c>
      <c r="H6816" t="n">
        <v>26.81782150268555</v>
      </c>
      <c r="I6816" t="n">
        <v>21.08011627197266</v>
      </c>
      <c r="J6816" t="n">
        <v>14.86754512786865</v>
      </c>
    </row>
    <row r="6817">
      <c r="A6817" t="n">
        <v>58.525</v>
      </c>
      <c r="B6817" t="n">
        <v>6.730206489562988</v>
      </c>
      <c r="C6817" t="n">
        <v>15.75840854644775</v>
      </c>
      <c r="D6817" t="n">
        <v>18.59502029418945</v>
      </c>
      <c r="E6817" t="n">
        <v>21.80741882324219</v>
      </c>
      <c r="F6817" t="n">
        <v>18.19039344787598</v>
      </c>
      <c r="G6817" t="n">
        <v>22.04665184020996</v>
      </c>
      <c r="H6817" t="n">
        <v>27.20755767822266</v>
      </c>
      <c r="I6817" t="n">
        <v>21.14391899108887</v>
      </c>
      <c r="J6817" t="n">
        <v>15.52669334411621</v>
      </c>
    </row>
    <row r="6818">
      <c r="A6818" t="n">
        <v>58.56</v>
      </c>
      <c r="B6818" t="n">
        <v>6.884290218353271</v>
      </c>
      <c r="C6818" t="n">
        <v>15.61903095245361</v>
      </c>
      <c r="D6818" t="n">
        <v>18.80432319641113</v>
      </c>
      <c r="E6818" t="n">
        <v>22.02452850341797</v>
      </c>
      <c r="F6818" t="n">
        <v>18.40081787109375</v>
      </c>
      <c r="G6818" t="n">
        <v>22.43890571594238</v>
      </c>
      <c r="H6818" t="n">
        <v>28.23798751831055</v>
      </c>
      <c r="I6818" t="n">
        <v>21.32609558105469</v>
      </c>
      <c r="J6818" t="n">
        <v>16.15523910522461</v>
      </c>
    </row>
    <row r="6819">
      <c r="A6819" t="n">
        <v>58.595</v>
      </c>
      <c r="B6819" t="n">
        <v>7.09665060043335</v>
      </c>
      <c r="C6819" t="n">
        <v>16.16640090942383</v>
      </c>
      <c r="D6819" t="n">
        <v>19.30663108825684</v>
      </c>
      <c r="E6819" t="n">
        <v>22.51101493835449</v>
      </c>
      <c r="F6819" t="n">
        <v>18.69202613830566</v>
      </c>
      <c r="G6819" t="n">
        <v>22.71969985961914</v>
      </c>
      <c r="H6819" t="n">
        <v>27.51325988769531</v>
      </c>
      <c r="I6819" t="n">
        <v>21.29247283935547</v>
      </c>
      <c r="J6819" t="n">
        <v>16.59077453613281</v>
      </c>
    </row>
    <row r="6820">
      <c r="A6820" t="n">
        <v>58.63</v>
      </c>
      <c r="B6820" t="n">
        <v>7.59019947052002</v>
      </c>
      <c r="C6820" t="n">
        <v>17.05446434020996</v>
      </c>
      <c r="D6820" t="n">
        <v>19.95141983032227</v>
      </c>
      <c r="E6820" t="n">
        <v>23.51167106628418</v>
      </c>
      <c r="F6820" t="n">
        <v>19.70969390869141</v>
      </c>
      <c r="G6820" t="n">
        <v>23.15286636352539</v>
      </c>
      <c r="H6820" t="n">
        <v>27.32734489440918</v>
      </c>
      <c r="I6820" t="n">
        <v>21.94769859313965</v>
      </c>
      <c r="J6820" t="n">
        <v>16.75358390808105</v>
      </c>
    </row>
    <row r="6821">
      <c r="A6821" t="n">
        <v>58.665</v>
      </c>
      <c r="B6821" t="n">
        <v>7.680871486663818</v>
      </c>
      <c r="C6821" t="n">
        <v>17.64887237548828</v>
      </c>
      <c r="D6821" t="n">
        <v>20.68458938598633</v>
      </c>
      <c r="E6821" t="n">
        <v>24.96939277648926</v>
      </c>
      <c r="F6821" t="n">
        <v>20.05803680419922</v>
      </c>
      <c r="G6821" t="n">
        <v>22.95663261413574</v>
      </c>
      <c r="H6821" t="n">
        <v>26.27939796447754</v>
      </c>
      <c r="I6821" t="n">
        <v>22.99994277954102</v>
      </c>
      <c r="J6821" t="n">
        <v>17.28814506530762</v>
      </c>
    </row>
    <row r="6822">
      <c r="A6822" t="n">
        <v>58.7</v>
      </c>
      <c r="B6822" t="n">
        <v>7.888288497924805</v>
      </c>
      <c r="C6822" t="n">
        <v>18.25575065612793</v>
      </c>
      <c r="D6822" t="n">
        <v>21.83858871459961</v>
      </c>
      <c r="E6822" t="n">
        <v>26.30014801025391</v>
      </c>
      <c r="F6822" t="n">
        <v>19.91855430603027</v>
      </c>
      <c r="G6822" t="n">
        <v>22.94871711730957</v>
      </c>
      <c r="H6822" t="n">
        <v>26.07637023925781</v>
      </c>
      <c r="I6822" t="n">
        <v>23.26348304748535</v>
      </c>
      <c r="J6822" t="n">
        <v>17.43466949462891</v>
      </c>
    </row>
    <row r="6823">
      <c r="A6823" t="n">
        <v>58.735</v>
      </c>
      <c r="B6823" t="n">
        <v>7.919765472412109</v>
      </c>
      <c r="C6823" t="n">
        <v>18.94084167480469</v>
      </c>
      <c r="D6823" t="n">
        <v>22.77784156799316</v>
      </c>
      <c r="E6823" t="n">
        <v>27.27887725830078</v>
      </c>
      <c r="F6823" t="n">
        <v>20.88873672485352</v>
      </c>
      <c r="G6823" t="n">
        <v>23.96841049194336</v>
      </c>
      <c r="H6823" t="n">
        <v>26.58366966247559</v>
      </c>
      <c r="I6823" t="n">
        <v>23.37381744384766</v>
      </c>
      <c r="J6823" t="n">
        <v>18.08065414428711</v>
      </c>
    </row>
    <row r="6824">
      <c r="A6824" t="n">
        <v>58.77</v>
      </c>
      <c r="B6824" t="n">
        <v>8.072817802429199</v>
      </c>
      <c r="C6824" t="n">
        <v>19.29465293884277</v>
      </c>
      <c r="D6824" t="n">
        <v>23.03852462768555</v>
      </c>
      <c r="E6824" t="n">
        <v>27.93588447570801</v>
      </c>
      <c r="F6824" t="n">
        <v>21.65121269226074</v>
      </c>
      <c r="G6824" t="n">
        <v>23.82564163208008</v>
      </c>
      <c r="H6824" t="n">
        <v>26.31923675537109</v>
      </c>
      <c r="I6824" t="n">
        <v>23.58096313476562</v>
      </c>
      <c r="J6824" t="n">
        <v>18.95261573791504</v>
      </c>
    </row>
    <row r="6825">
      <c r="A6825" t="n">
        <v>58.805</v>
      </c>
      <c r="B6825" t="n">
        <v>8.199928283691406</v>
      </c>
      <c r="C6825" t="n">
        <v>19.35403442382812</v>
      </c>
      <c r="D6825" t="n">
        <v>23.15127944946289</v>
      </c>
      <c r="E6825" t="n">
        <v>27.7564811706543</v>
      </c>
      <c r="F6825" t="n">
        <v>22.40916061401367</v>
      </c>
      <c r="G6825" t="n">
        <v>23.71144104003906</v>
      </c>
      <c r="H6825" t="n">
        <v>25.65215873718262</v>
      </c>
      <c r="I6825" t="n">
        <v>24.21809196472168</v>
      </c>
      <c r="J6825" t="n">
        <v>18.90910339355469</v>
      </c>
    </row>
    <row r="6826">
      <c r="A6826" t="n">
        <v>58.84</v>
      </c>
      <c r="B6826" t="n">
        <v>8.786068916320801</v>
      </c>
      <c r="C6826" t="n">
        <v>19.94749641418457</v>
      </c>
      <c r="D6826" t="n">
        <v>24.09629821777344</v>
      </c>
      <c r="E6826" t="n">
        <v>28.6843318939209</v>
      </c>
      <c r="F6826" t="n">
        <v>23.10211944580078</v>
      </c>
      <c r="G6826" t="n">
        <v>23.98273849487305</v>
      </c>
      <c r="H6826" t="n">
        <v>25.4080982208252</v>
      </c>
      <c r="I6826" t="n">
        <v>25.06467628479004</v>
      </c>
      <c r="J6826" t="n">
        <v>19.05580902099609</v>
      </c>
    </row>
    <row r="6827">
      <c r="A6827" t="n">
        <v>58.875</v>
      </c>
      <c r="B6827" t="n">
        <v>8.962381362915039</v>
      </c>
      <c r="C6827" t="n">
        <v>19.8146800994873</v>
      </c>
      <c r="D6827" t="n">
        <v>24.03475379943848</v>
      </c>
      <c r="E6827" t="n">
        <v>29.61426734924316</v>
      </c>
      <c r="F6827" t="n">
        <v>23.21473121643066</v>
      </c>
      <c r="G6827" t="n">
        <v>24.57393455505371</v>
      </c>
      <c r="H6827" t="n">
        <v>25.23285484313965</v>
      </c>
      <c r="I6827" t="n">
        <v>25.80958366394043</v>
      </c>
      <c r="J6827" t="n">
        <v>18.60692596435547</v>
      </c>
    </row>
    <row r="6828">
      <c r="A6828" t="n">
        <v>58.91</v>
      </c>
      <c r="B6828" t="n">
        <v>8.972437858581543</v>
      </c>
      <c r="C6828" t="n">
        <v>19.93278312683105</v>
      </c>
      <c r="D6828" t="n">
        <v>23.57962989807129</v>
      </c>
      <c r="E6828" t="n">
        <v>29.56999206542969</v>
      </c>
      <c r="F6828" t="n">
        <v>23.66133689880371</v>
      </c>
      <c r="G6828" t="n">
        <v>25.34335517883301</v>
      </c>
      <c r="H6828" t="n">
        <v>25.28508567810059</v>
      </c>
      <c r="I6828" t="n">
        <v>26.36025047302246</v>
      </c>
      <c r="J6828" t="n">
        <v>18.33483695983887</v>
      </c>
    </row>
    <row r="6829">
      <c r="A6829" t="n">
        <v>58.945</v>
      </c>
      <c r="B6829" t="n">
        <v>8.994161605834961</v>
      </c>
      <c r="C6829" t="n">
        <v>20.42958831787109</v>
      </c>
      <c r="D6829" t="n">
        <v>24.8475227355957</v>
      </c>
      <c r="E6829" t="n">
        <v>30.2160701751709</v>
      </c>
      <c r="F6829" t="n">
        <v>25.08927154541016</v>
      </c>
      <c r="G6829" t="n">
        <v>25.54833984375</v>
      </c>
      <c r="H6829" t="n">
        <v>25.61916351318359</v>
      </c>
      <c r="I6829" t="n">
        <v>27.37660789489746</v>
      </c>
      <c r="J6829" t="n">
        <v>18.84315299987793</v>
      </c>
    </row>
    <row r="6830">
      <c r="A6830" t="n">
        <v>58.98</v>
      </c>
      <c r="B6830" t="n">
        <v>8.982772827148438</v>
      </c>
      <c r="C6830" t="n">
        <v>20.46833992004395</v>
      </c>
      <c r="D6830" t="n">
        <v>25.61479377746582</v>
      </c>
      <c r="E6830" t="n">
        <v>29.51680755615234</v>
      </c>
      <c r="F6830" t="n">
        <v>25.46804428100586</v>
      </c>
      <c r="G6830" t="n">
        <v>25.33411407470703</v>
      </c>
      <c r="H6830" t="n">
        <v>25.63725280761719</v>
      </c>
      <c r="I6830" t="n">
        <v>27.61716079711914</v>
      </c>
      <c r="J6830" t="n">
        <v>19.63713836669922</v>
      </c>
    </row>
    <row r="6831">
      <c r="A6831" t="n">
        <v>59.015</v>
      </c>
      <c r="B6831" t="n">
        <v>9.419722557067871</v>
      </c>
      <c r="C6831" t="n">
        <v>20.7846565246582</v>
      </c>
      <c r="D6831" t="n">
        <v>25.61542510986328</v>
      </c>
      <c r="E6831" t="n">
        <v>29.87657737731934</v>
      </c>
      <c r="F6831" t="n">
        <v>26.52640151977539</v>
      </c>
      <c r="G6831" t="n">
        <v>25.36395263671875</v>
      </c>
      <c r="H6831" t="n">
        <v>24.83982276916504</v>
      </c>
      <c r="I6831" t="n">
        <v>27.81669235229492</v>
      </c>
      <c r="J6831" t="n">
        <v>19.87506675720215</v>
      </c>
    </row>
    <row r="6832">
      <c r="A6832" t="n">
        <v>59.05</v>
      </c>
      <c r="B6832" t="n">
        <v>9.958030700683594</v>
      </c>
      <c r="C6832" t="n">
        <v>21.22835731506348</v>
      </c>
      <c r="D6832" t="n">
        <v>25.60213470458984</v>
      </c>
      <c r="E6832" t="n">
        <v>30.08098030090332</v>
      </c>
      <c r="F6832" t="n">
        <v>26.39324760437012</v>
      </c>
      <c r="G6832" t="n">
        <v>25.60446357727051</v>
      </c>
      <c r="H6832" t="n">
        <v>24.88475036621094</v>
      </c>
      <c r="I6832" t="n">
        <v>27.78772354125977</v>
      </c>
      <c r="J6832" t="n">
        <v>19.72997093200684</v>
      </c>
    </row>
    <row r="6833">
      <c r="A6833" t="n">
        <v>59.085</v>
      </c>
      <c r="B6833" t="n">
        <v>9.955395698547363</v>
      </c>
      <c r="C6833" t="n">
        <v>21.28158950805664</v>
      </c>
      <c r="D6833" t="n">
        <v>25.20223426818848</v>
      </c>
      <c r="E6833" t="n">
        <v>31.28739929199219</v>
      </c>
      <c r="F6833" t="n">
        <v>26.50181770324707</v>
      </c>
      <c r="G6833" t="n">
        <v>26.34292221069336</v>
      </c>
      <c r="H6833" t="n">
        <v>25.25972938537598</v>
      </c>
      <c r="I6833" t="n">
        <v>28.55988693237305</v>
      </c>
      <c r="J6833" t="n">
        <v>19.47280883789062</v>
      </c>
    </row>
    <row r="6834">
      <c r="A6834" t="n">
        <v>59.12</v>
      </c>
      <c r="B6834" t="n">
        <v>10.10434913635254</v>
      </c>
      <c r="C6834" t="n">
        <v>21.6550407409668</v>
      </c>
      <c r="D6834" t="n">
        <v>24.87260818481445</v>
      </c>
      <c r="E6834" t="n">
        <v>33.17830657958984</v>
      </c>
      <c r="F6834" t="n">
        <v>26.9401912689209</v>
      </c>
      <c r="G6834" t="n">
        <v>26.83888244628906</v>
      </c>
      <c r="H6834" t="n">
        <v>25.8969841003418</v>
      </c>
      <c r="I6834" t="n">
        <v>29.48629188537598</v>
      </c>
      <c r="J6834" t="n">
        <v>19.96198654174805</v>
      </c>
    </row>
    <row r="6835">
      <c r="A6835" t="n">
        <v>59.15499999999999</v>
      </c>
      <c r="B6835" t="n">
        <v>10.33757019042969</v>
      </c>
      <c r="C6835" t="n">
        <v>21.99592018127441</v>
      </c>
      <c r="D6835" t="n">
        <v>24.89877319335938</v>
      </c>
      <c r="E6835" t="n">
        <v>33.78567886352539</v>
      </c>
      <c r="F6835" t="n">
        <v>27.19559478759766</v>
      </c>
      <c r="G6835" t="n">
        <v>26.7641487121582</v>
      </c>
      <c r="H6835" t="n">
        <v>25.75174522399902</v>
      </c>
      <c r="I6835" t="n">
        <v>29.95827102661133</v>
      </c>
      <c r="J6835" t="n">
        <v>20.47231864929199</v>
      </c>
    </row>
    <row r="6836">
      <c r="A6836" t="n">
        <v>59.19</v>
      </c>
      <c r="B6836" t="n">
        <v>10.35406017303467</v>
      </c>
      <c r="C6836" t="n">
        <v>22.01652526855469</v>
      </c>
      <c r="D6836" t="n">
        <v>26.0717601776123</v>
      </c>
      <c r="E6836" t="n">
        <v>33.30414199829102</v>
      </c>
      <c r="F6836" t="n">
        <v>27.96385192871094</v>
      </c>
      <c r="G6836" t="n">
        <v>26.59962844848633</v>
      </c>
      <c r="H6836" t="n">
        <v>26.30367660522461</v>
      </c>
      <c r="I6836" t="n">
        <v>30.7778434753418</v>
      </c>
      <c r="J6836" t="n">
        <v>20.80808067321777</v>
      </c>
    </row>
    <row r="6837">
      <c r="A6837" t="n">
        <v>59.22499999999999</v>
      </c>
      <c r="B6837" t="n">
        <v>10.84381008148193</v>
      </c>
      <c r="C6837" t="n">
        <v>22.4736328125</v>
      </c>
      <c r="D6837" t="n">
        <v>27.8517894744873</v>
      </c>
      <c r="E6837" t="n">
        <v>34.23410415649414</v>
      </c>
      <c r="F6837" t="n">
        <v>28.34219169616699</v>
      </c>
      <c r="G6837" t="n">
        <v>26.99580001831055</v>
      </c>
      <c r="H6837" t="n">
        <v>26.48783111572266</v>
      </c>
      <c r="I6837" t="n">
        <v>31.39274787902832</v>
      </c>
      <c r="J6837" t="n">
        <v>21.22881507873535</v>
      </c>
    </row>
    <row r="6838">
      <c r="A6838" t="n">
        <v>59.26</v>
      </c>
      <c r="B6838" t="n">
        <v>11.24952507019043</v>
      </c>
      <c r="C6838" t="n">
        <v>22.95240783691406</v>
      </c>
      <c r="D6838" t="n">
        <v>27.34162139892578</v>
      </c>
      <c r="E6838" t="n">
        <v>34.54479217529297</v>
      </c>
      <c r="F6838" t="n">
        <v>28.7829704284668</v>
      </c>
      <c r="G6838" t="n">
        <v>27.37282562255859</v>
      </c>
      <c r="H6838" t="n">
        <v>26.7454833984375</v>
      </c>
      <c r="I6838" t="n">
        <v>30.8576774597168</v>
      </c>
      <c r="J6838" t="n">
        <v>21.98368835449219</v>
      </c>
    </row>
    <row r="6839">
      <c r="A6839" t="n">
        <v>59.29499999999999</v>
      </c>
      <c r="B6839" t="n">
        <v>11.34899711608887</v>
      </c>
      <c r="C6839" t="n">
        <v>23.43445014953613</v>
      </c>
      <c r="D6839" t="n">
        <v>26.43362617492676</v>
      </c>
      <c r="E6839" t="n">
        <v>34.79953384399414</v>
      </c>
      <c r="F6839" t="n">
        <v>29.29462242126465</v>
      </c>
      <c r="G6839" t="n">
        <v>28.25094795227051</v>
      </c>
      <c r="H6839" t="n">
        <v>27.06393814086914</v>
      </c>
      <c r="I6839" t="n">
        <v>30.93927574157715</v>
      </c>
      <c r="J6839" t="n">
        <v>22.41534614562988</v>
      </c>
    </row>
    <row r="6840">
      <c r="A6840" t="n">
        <v>59.33</v>
      </c>
      <c r="B6840" t="n">
        <v>11.59932136535645</v>
      </c>
      <c r="C6840" t="n">
        <v>23.87028121948242</v>
      </c>
      <c r="D6840" t="n">
        <v>26.22313499450684</v>
      </c>
      <c r="E6840" t="n">
        <v>35.41079711914062</v>
      </c>
      <c r="F6840" t="n">
        <v>30.258544921875</v>
      </c>
      <c r="G6840" t="n">
        <v>28.68875885009766</v>
      </c>
      <c r="H6840" t="n">
        <v>26.69775009155273</v>
      </c>
      <c r="I6840" t="n">
        <v>31.04140663146973</v>
      </c>
      <c r="J6840" t="n">
        <v>23.37508392333984</v>
      </c>
    </row>
    <row r="6841">
      <c r="A6841" t="n">
        <v>59.36499999999999</v>
      </c>
      <c r="B6841" t="n">
        <v>11.807053565979</v>
      </c>
      <c r="C6841" t="n">
        <v>24.5750675201416</v>
      </c>
      <c r="D6841" t="n">
        <v>27.08391761779785</v>
      </c>
      <c r="E6841" t="n">
        <v>35.36230087280273</v>
      </c>
      <c r="F6841" t="n">
        <v>29.57257080078125</v>
      </c>
      <c r="G6841" t="n">
        <v>28.73218154907227</v>
      </c>
      <c r="H6841" t="n">
        <v>26.42341041564941</v>
      </c>
      <c r="I6841" t="n">
        <v>30.60206413269043</v>
      </c>
      <c r="J6841" t="n">
        <v>23.11379623413086</v>
      </c>
    </row>
    <row r="6842">
      <c r="A6842" t="n">
        <v>59.4</v>
      </c>
      <c r="B6842" t="n">
        <v>12.28263473510742</v>
      </c>
      <c r="C6842" t="n">
        <v>23.8021183013916</v>
      </c>
      <c r="D6842" t="n">
        <v>29.23873329162598</v>
      </c>
      <c r="E6842" t="n">
        <v>34.67621612548828</v>
      </c>
      <c r="F6842" t="n">
        <v>29.26202583312988</v>
      </c>
      <c r="G6842" t="n">
        <v>28.46033096313477</v>
      </c>
      <c r="H6842" t="n">
        <v>26.45355606079102</v>
      </c>
      <c r="I6842" t="n">
        <v>30.37134170532227</v>
      </c>
      <c r="J6842" t="n">
        <v>23.33419227600098</v>
      </c>
    </row>
    <row r="6843">
      <c r="A6843" t="n">
        <v>59.435</v>
      </c>
      <c r="B6843" t="n">
        <v>12.30545711517334</v>
      </c>
      <c r="C6843" t="n">
        <v>23.15054321289062</v>
      </c>
      <c r="D6843" t="n">
        <v>29.99314117431641</v>
      </c>
      <c r="E6843" t="n">
        <v>33.87284469604492</v>
      </c>
      <c r="F6843" t="n">
        <v>28.87222290039062</v>
      </c>
      <c r="G6843" t="n">
        <v>27.8854866027832</v>
      </c>
      <c r="H6843" t="n">
        <v>26.6681079864502</v>
      </c>
      <c r="I6843" t="n">
        <v>29.72232818603516</v>
      </c>
      <c r="J6843" t="n">
        <v>23.26658058166504</v>
      </c>
    </row>
    <row r="6844">
      <c r="A6844" t="n">
        <v>59.47</v>
      </c>
      <c r="B6844" t="n">
        <v>12.16299343109131</v>
      </c>
      <c r="C6844" t="n">
        <v>22.49408340454102</v>
      </c>
      <c r="D6844" t="n">
        <v>29.110595703125</v>
      </c>
      <c r="E6844" t="n">
        <v>34.83855056762695</v>
      </c>
      <c r="F6844" t="n">
        <v>28.9033374786377</v>
      </c>
      <c r="G6844" t="n">
        <v>27.72292709350586</v>
      </c>
      <c r="H6844" t="n">
        <v>26.58994674682617</v>
      </c>
      <c r="I6844" t="n">
        <v>29.3525390625</v>
      </c>
      <c r="J6844" t="n">
        <v>23.78567695617676</v>
      </c>
    </row>
    <row r="6845">
      <c r="A6845" t="n">
        <v>59.505</v>
      </c>
      <c r="B6845" t="n">
        <v>12.00033569335938</v>
      </c>
      <c r="C6845" t="n">
        <v>21.74467658996582</v>
      </c>
      <c r="D6845" t="n">
        <v>28.27688789367676</v>
      </c>
      <c r="E6845" t="n">
        <v>34.69008636474609</v>
      </c>
      <c r="F6845" t="n">
        <v>28.85061264038086</v>
      </c>
      <c r="G6845" t="n">
        <v>27.95613670349121</v>
      </c>
      <c r="H6845" t="n">
        <v>27.34459114074707</v>
      </c>
      <c r="I6845" t="n">
        <v>29.4137134552002</v>
      </c>
      <c r="J6845" t="n">
        <v>24.28949546813965</v>
      </c>
    </row>
    <row r="6846">
      <c r="A6846" t="n">
        <v>59.54</v>
      </c>
      <c r="B6846" t="n">
        <v>12.09524536132812</v>
      </c>
      <c r="C6846" t="n">
        <v>21.7540454864502</v>
      </c>
      <c r="D6846" t="n">
        <v>27.80807495117188</v>
      </c>
      <c r="E6846" t="n">
        <v>34.32551956176758</v>
      </c>
      <c r="F6846" t="n">
        <v>27.8469123840332</v>
      </c>
      <c r="G6846" t="n">
        <v>28.48221969604492</v>
      </c>
      <c r="H6846" t="n">
        <v>27.28045082092285</v>
      </c>
      <c r="I6846" t="n">
        <v>28.94445419311523</v>
      </c>
      <c r="J6846" t="n">
        <v>24.65639495849609</v>
      </c>
    </row>
    <row r="6847">
      <c r="A6847" t="n">
        <v>59.575</v>
      </c>
      <c r="B6847" t="n">
        <v>12.38699626922607</v>
      </c>
      <c r="C6847" t="n">
        <v>21.53043746948242</v>
      </c>
      <c r="D6847" t="n">
        <v>27.9835319519043</v>
      </c>
      <c r="E6847" t="n">
        <v>33.69985198974609</v>
      </c>
      <c r="F6847" t="n">
        <v>27.82752227783203</v>
      </c>
      <c r="G6847" t="n">
        <v>27.74679374694824</v>
      </c>
      <c r="H6847" t="n">
        <v>26.55880355834961</v>
      </c>
      <c r="I6847" t="n">
        <v>28.49352073669434</v>
      </c>
      <c r="J6847" t="n">
        <v>24.98073959350586</v>
      </c>
    </row>
    <row r="6848">
      <c r="A6848" t="n">
        <v>59.61</v>
      </c>
      <c r="B6848" t="n">
        <v>12.35005950927734</v>
      </c>
      <c r="C6848" t="n">
        <v>21.86964225769043</v>
      </c>
      <c r="D6848" t="n">
        <v>27.11150741577148</v>
      </c>
      <c r="E6848" t="n">
        <v>32.39608764648438</v>
      </c>
      <c r="F6848" t="n">
        <v>27.87597846984863</v>
      </c>
      <c r="G6848" t="n">
        <v>28.4556941986084</v>
      </c>
      <c r="H6848" t="n">
        <v>25.93425178527832</v>
      </c>
      <c r="I6848" t="n">
        <v>28.65406799316406</v>
      </c>
      <c r="J6848" t="n">
        <v>24.67940711975098</v>
      </c>
    </row>
    <row r="6849">
      <c r="A6849" t="n">
        <v>59.645</v>
      </c>
      <c r="B6849" t="n">
        <v>12.31365776062012</v>
      </c>
      <c r="C6849" t="n">
        <v>22.26040649414062</v>
      </c>
      <c r="D6849" t="n">
        <v>26.29709815979004</v>
      </c>
      <c r="E6849" t="n">
        <v>31.32251167297363</v>
      </c>
      <c r="F6849" t="n">
        <v>26.81001281738281</v>
      </c>
      <c r="G6849" t="n">
        <v>28.35805892944336</v>
      </c>
      <c r="H6849" t="n">
        <v>25.22541046142578</v>
      </c>
      <c r="I6849" t="n">
        <v>28.29995346069336</v>
      </c>
      <c r="J6849" t="n">
        <v>25.07457160949707</v>
      </c>
    </row>
    <row r="6850">
      <c r="A6850" t="n">
        <v>59.68</v>
      </c>
      <c r="B6850" t="n">
        <v>12.24084758758545</v>
      </c>
      <c r="C6850" t="n">
        <v>22.03677368164062</v>
      </c>
      <c r="D6850" t="n">
        <v>27.2174072265625</v>
      </c>
      <c r="E6850" t="n">
        <v>30.88783264160156</v>
      </c>
      <c r="F6850" t="n">
        <v>27.02239990234375</v>
      </c>
      <c r="G6850" t="n">
        <v>28.55442047119141</v>
      </c>
      <c r="H6850" t="n">
        <v>25.4780330657959</v>
      </c>
      <c r="I6850" t="n">
        <v>27.71391487121582</v>
      </c>
      <c r="J6850" t="n">
        <v>25.73531532287598</v>
      </c>
    </row>
    <row r="6851">
      <c r="A6851" t="n">
        <v>59.715</v>
      </c>
      <c r="B6851" t="n">
        <v>12.40416717529297</v>
      </c>
      <c r="C6851" t="n">
        <v>20.96512031555176</v>
      </c>
      <c r="D6851" t="n">
        <v>26.52436828613281</v>
      </c>
      <c r="E6851" t="n">
        <v>30.34158515930176</v>
      </c>
      <c r="F6851" t="n">
        <v>27.12375068664551</v>
      </c>
      <c r="G6851" t="n">
        <v>28.10396003723145</v>
      </c>
      <c r="H6851" t="n">
        <v>25.51378631591797</v>
      </c>
      <c r="I6851" t="n">
        <v>26.90460014343262</v>
      </c>
      <c r="J6851" t="n">
        <v>24.90914535522461</v>
      </c>
    </row>
    <row r="6852">
      <c r="A6852" t="n">
        <v>59.75</v>
      </c>
      <c r="B6852" t="n">
        <v>12.55867767333984</v>
      </c>
      <c r="C6852" t="n">
        <v>20.44258308410645</v>
      </c>
      <c r="D6852" t="n">
        <v>27.35445022583008</v>
      </c>
      <c r="E6852" t="n">
        <v>29.73224449157715</v>
      </c>
      <c r="F6852" t="n">
        <v>26.001708984375</v>
      </c>
      <c r="G6852" t="n">
        <v>27.64217567443848</v>
      </c>
      <c r="H6852" t="n">
        <v>24.24084091186523</v>
      </c>
      <c r="I6852" t="n">
        <v>26.12636566162109</v>
      </c>
      <c r="J6852" t="n">
        <v>24.62885284423828</v>
      </c>
    </row>
    <row r="6853">
      <c r="A6853" t="n">
        <v>59.785</v>
      </c>
      <c r="B6853" t="n">
        <v>12.78269195556641</v>
      </c>
      <c r="C6853" t="n">
        <v>20.21579170227051</v>
      </c>
      <c r="D6853" t="n">
        <v>27.96556091308594</v>
      </c>
      <c r="E6853" t="n">
        <v>29.45914268493652</v>
      </c>
      <c r="F6853" t="n">
        <v>25.36050987243652</v>
      </c>
      <c r="G6853" t="n">
        <v>27.02138519287109</v>
      </c>
      <c r="H6853" t="n">
        <v>23.2529411315918</v>
      </c>
      <c r="I6853" t="n">
        <v>26.21344184875488</v>
      </c>
      <c r="J6853" t="n">
        <v>24.78697204589844</v>
      </c>
    </row>
    <row r="6854">
      <c r="A6854" t="n">
        <v>59.82</v>
      </c>
      <c r="B6854" t="n">
        <v>12.69828319549561</v>
      </c>
      <c r="C6854" t="n">
        <v>19.57592964172363</v>
      </c>
      <c r="D6854" t="n">
        <v>27.13222503662109</v>
      </c>
      <c r="E6854" t="n">
        <v>29.39558219909668</v>
      </c>
      <c r="F6854" t="n">
        <v>24.7392578125</v>
      </c>
      <c r="G6854" t="n">
        <v>26.5451831817627</v>
      </c>
      <c r="H6854" t="n">
        <v>22.13436317443848</v>
      </c>
      <c r="I6854" t="n">
        <v>26.55494499206543</v>
      </c>
      <c r="J6854" t="n">
        <v>24.81143379211426</v>
      </c>
    </row>
    <row r="6855">
      <c r="A6855" t="n">
        <v>59.855</v>
      </c>
      <c r="B6855" t="n">
        <v>12.66810607910156</v>
      </c>
      <c r="C6855" t="n">
        <v>19.25366401672363</v>
      </c>
      <c r="D6855" t="n">
        <v>26.15270614624023</v>
      </c>
      <c r="E6855" t="n">
        <v>29.16159820556641</v>
      </c>
      <c r="F6855" t="n">
        <v>24.79815864562988</v>
      </c>
      <c r="G6855" t="n">
        <v>25.40240669250488</v>
      </c>
      <c r="H6855" t="n">
        <v>21.83035278320312</v>
      </c>
      <c r="I6855" t="n">
        <v>26.20452690124512</v>
      </c>
      <c r="J6855" t="n">
        <v>25.15084648132324</v>
      </c>
    </row>
    <row r="6856">
      <c r="A6856" t="n">
        <v>59.89</v>
      </c>
      <c r="B6856" t="n">
        <v>12.73582077026367</v>
      </c>
      <c r="C6856" t="n">
        <v>19.27487182617188</v>
      </c>
      <c r="D6856" t="n">
        <v>25.75658798217773</v>
      </c>
      <c r="E6856" t="n">
        <v>29.98223686218262</v>
      </c>
      <c r="F6856" t="n">
        <v>24.38273429870605</v>
      </c>
      <c r="G6856" t="n">
        <v>25.22710609436035</v>
      </c>
      <c r="H6856" t="n">
        <v>20.84283447265625</v>
      </c>
      <c r="I6856" t="n">
        <v>26.1646842956543</v>
      </c>
      <c r="J6856" t="n">
        <v>25.04989051818848</v>
      </c>
    </row>
    <row r="6857">
      <c r="A6857" t="n">
        <v>59.925</v>
      </c>
      <c r="B6857" t="n">
        <v>12.46907234191895</v>
      </c>
      <c r="C6857" t="n">
        <v>19.87736511230469</v>
      </c>
      <c r="D6857" t="n">
        <v>25.583984375</v>
      </c>
      <c r="E6857" t="n">
        <v>30.29056739807129</v>
      </c>
      <c r="F6857" t="n">
        <v>23.89840126037598</v>
      </c>
      <c r="G6857" t="n">
        <v>25.6004581451416</v>
      </c>
      <c r="H6857" t="n">
        <v>19.64604759216309</v>
      </c>
      <c r="I6857" t="n">
        <v>25.97652053833008</v>
      </c>
      <c r="J6857" t="n">
        <v>23.96096801757812</v>
      </c>
    </row>
    <row r="6858">
      <c r="A6858" t="n">
        <v>59.95999999999999</v>
      </c>
      <c r="B6858" t="n">
        <v>12.42761039733887</v>
      </c>
      <c r="C6858" t="n">
        <v>19.93187141418457</v>
      </c>
      <c r="D6858" t="n">
        <v>26.2797737121582</v>
      </c>
      <c r="E6858" t="n">
        <v>30.63804244995117</v>
      </c>
      <c r="F6858" t="n">
        <v>23.36587333679199</v>
      </c>
      <c r="G6858" t="n">
        <v>25.65957069396973</v>
      </c>
      <c r="H6858" t="n">
        <v>18.9774112701416</v>
      </c>
      <c r="I6858" t="n">
        <v>25.26578712463379</v>
      </c>
      <c r="J6858" t="n">
        <v>23.26322174072266</v>
      </c>
    </row>
    <row r="6859">
      <c r="A6859" t="n">
        <v>59.995</v>
      </c>
      <c r="B6859" t="n">
        <v>12.83565235137939</v>
      </c>
      <c r="C6859" t="n">
        <v>19.09361267089844</v>
      </c>
      <c r="D6859" t="n">
        <v>26.47388458251953</v>
      </c>
      <c r="E6859" t="n">
        <v>29.82489013671875</v>
      </c>
      <c r="F6859" t="n">
        <v>23.18045806884766</v>
      </c>
      <c r="G6859" t="n">
        <v>25.06968688964844</v>
      </c>
      <c r="H6859" t="n">
        <v>19.14227867126465</v>
      </c>
      <c r="I6859" t="n">
        <v>25.1657886505127</v>
      </c>
      <c r="J6859" t="n">
        <v>22.92094421386719</v>
      </c>
    </row>
    <row r="6860">
      <c r="A6860" t="n">
        <v>60.02999999999999</v>
      </c>
      <c r="B6860" t="n">
        <v>13.21257591247559</v>
      </c>
      <c r="C6860" t="n">
        <v>18.46122741699219</v>
      </c>
      <c r="D6860" t="n">
        <v>26.17904090881348</v>
      </c>
      <c r="E6860" t="n">
        <v>29.28414344787598</v>
      </c>
      <c r="F6860" t="n">
        <v>22.85787200927734</v>
      </c>
      <c r="G6860" t="n">
        <v>24.1763916015625</v>
      </c>
      <c r="H6860" t="n">
        <v>19.16562461853027</v>
      </c>
      <c r="I6860" t="n">
        <v>24.92779541015625</v>
      </c>
      <c r="J6860" t="n">
        <v>23.55026626586914</v>
      </c>
    </row>
    <row r="6861">
      <c r="A6861" t="n">
        <v>60.065</v>
      </c>
      <c r="B6861" t="n">
        <v>13.08262252807617</v>
      </c>
      <c r="C6861" t="n">
        <v>18.26372337341309</v>
      </c>
      <c r="D6861" t="n">
        <v>26.870849609375</v>
      </c>
      <c r="E6861" t="n">
        <v>27.76035499572754</v>
      </c>
      <c r="F6861" t="n">
        <v>22.45722770690918</v>
      </c>
      <c r="G6861" t="n">
        <v>23.72946357727051</v>
      </c>
      <c r="H6861" t="n">
        <v>19.12216186523438</v>
      </c>
      <c r="I6861" t="n">
        <v>25.03256607055664</v>
      </c>
      <c r="J6861" t="n">
        <v>23.83027648925781</v>
      </c>
    </row>
    <row r="6862">
      <c r="A6862" t="n">
        <v>60.09999999999999</v>
      </c>
      <c r="B6862" t="n">
        <v>13.67637062072754</v>
      </c>
      <c r="C6862" t="n">
        <v>18.1764087677002</v>
      </c>
      <c r="D6862" t="n">
        <v>28.6478443145752</v>
      </c>
      <c r="E6862" t="n">
        <v>27.44172096252441</v>
      </c>
      <c r="F6862" t="n">
        <v>22.04306602478027</v>
      </c>
      <c r="G6862" t="n">
        <v>22.91143989562988</v>
      </c>
      <c r="H6862" t="n">
        <v>19.70065498352051</v>
      </c>
      <c r="I6862" t="n">
        <v>24.19923210144043</v>
      </c>
      <c r="J6862" t="n">
        <v>23.04476356506348</v>
      </c>
    </row>
    <row r="6863">
      <c r="A6863" t="n">
        <v>60.135</v>
      </c>
      <c r="B6863" t="n">
        <v>14.05564975738525</v>
      </c>
      <c r="C6863" t="n">
        <v>18.01263809204102</v>
      </c>
      <c r="D6863" t="n">
        <v>28.5523509979248</v>
      </c>
      <c r="E6863" t="n">
        <v>27.95364761352539</v>
      </c>
      <c r="F6863" t="n">
        <v>21.119140625</v>
      </c>
      <c r="G6863" t="n">
        <v>22.3946361541748</v>
      </c>
      <c r="H6863" t="n">
        <v>19.65742874145508</v>
      </c>
      <c r="I6863" t="n">
        <v>23.10680198669434</v>
      </c>
      <c r="J6863" t="n">
        <v>23.62005805969238</v>
      </c>
    </row>
    <row r="6864">
      <c r="A6864" t="n">
        <v>60.16999999999999</v>
      </c>
      <c r="B6864" t="n">
        <v>14.29420757293701</v>
      </c>
      <c r="C6864" t="n">
        <v>20.8169116973877</v>
      </c>
      <c r="D6864" t="n">
        <v>29.1591911315918</v>
      </c>
      <c r="E6864" t="n">
        <v>28.52393531799316</v>
      </c>
      <c r="F6864" t="n">
        <v>20.88055419921875</v>
      </c>
      <c r="G6864" t="n">
        <v>21.85264205932617</v>
      </c>
      <c r="H6864" t="n">
        <v>19.18050956726074</v>
      </c>
      <c r="I6864" t="n">
        <v>22.91952514648438</v>
      </c>
      <c r="J6864" t="n">
        <v>24.8143424987793</v>
      </c>
    </row>
    <row r="6865">
      <c r="A6865" t="n">
        <v>60.205</v>
      </c>
      <c r="B6865" t="n">
        <v>14.44371795654297</v>
      </c>
      <c r="C6865" t="n">
        <v>23.22342491149902</v>
      </c>
      <c r="D6865" t="n">
        <v>29.92720603942871</v>
      </c>
      <c r="E6865" t="n">
        <v>28.60583877563477</v>
      </c>
      <c r="F6865" t="n">
        <v>20.03935813903809</v>
      </c>
      <c r="G6865" t="n">
        <v>21.22042083740234</v>
      </c>
      <c r="H6865" t="n">
        <v>18.1643009185791</v>
      </c>
      <c r="I6865" t="n">
        <v>22.88432312011719</v>
      </c>
      <c r="J6865" t="n">
        <v>26.03113174438477</v>
      </c>
    </row>
    <row r="6866">
      <c r="A6866" t="n">
        <v>60.23999999999999</v>
      </c>
      <c r="B6866" t="n">
        <v>14.46312046051025</v>
      </c>
      <c r="C6866" t="n">
        <v>22.82554817199707</v>
      </c>
      <c r="D6866" t="n">
        <v>31.68572235107422</v>
      </c>
      <c r="E6866" t="n">
        <v>28.57261085510254</v>
      </c>
      <c r="F6866" t="n">
        <v>19.45726585388184</v>
      </c>
      <c r="G6866" t="n">
        <v>20.58683776855469</v>
      </c>
      <c r="H6866" t="n">
        <v>17.75592041015625</v>
      </c>
      <c r="I6866" t="n">
        <v>23.28928756713867</v>
      </c>
      <c r="J6866" t="n">
        <v>27.88014984130859</v>
      </c>
    </row>
    <row r="6867">
      <c r="A6867" t="n">
        <v>60.275</v>
      </c>
      <c r="B6867" t="n">
        <v>14.53657722473145</v>
      </c>
      <c r="C6867" t="n">
        <v>22.03703880310059</v>
      </c>
      <c r="D6867" t="n">
        <v>33.28005218505859</v>
      </c>
      <c r="E6867" t="n">
        <v>28.56306838989258</v>
      </c>
      <c r="F6867" t="n">
        <v>19.0355167388916</v>
      </c>
      <c r="G6867" t="n">
        <v>21.08936882019043</v>
      </c>
      <c r="H6867" t="n">
        <v>17.67198944091797</v>
      </c>
      <c r="I6867" t="n">
        <v>22.84429740905762</v>
      </c>
      <c r="J6867" t="n">
        <v>28.12307357788086</v>
      </c>
    </row>
    <row r="6868">
      <c r="A6868" t="n">
        <v>60.31</v>
      </c>
      <c r="B6868" t="n">
        <v>14.56412792205811</v>
      </c>
      <c r="C6868" t="n">
        <v>21.34548950195312</v>
      </c>
      <c r="D6868" t="n">
        <v>33.30586624145508</v>
      </c>
      <c r="E6868" t="n">
        <v>28.29214286804199</v>
      </c>
      <c r="F6868" t="n">
        <v>18.46376991271973</v>
      </c>
      <c r="G6868" t="n">
        <v>20.86675071716309</v>
      </c>
      <c r="H6868" t="n">
        <v>17.62165641784668</v>
      </c>
      <c r="I6868" t="n">
        <v>22.67182350158691</v>
      </c>
      <c r="J6868" t="n">
        <v>28.82711601257324</v>
      </c>
    </row>
    <row r="6869">
      <c r="A6869" t="n">
        <v>60.345</v>
      </c>
      <c r="B6869" t="n">
        <v>14.51094341278076</v>
      </c>
      <c r="C6869" t="n">
        <v>20.66071128845215</v>
      </c>
      <c r="D6869" t="n">
        <v>32.75094985961914</v>
      </c>
      <c r="E6869" t="n">
        <v>27.17539024353027</v>
      </c>
      <c r="F6869" t="n">
        <v>18.15847396850586</v>
      </c>
      <c r="G6869" t="n">
        <v>20.22242546081543</v>
      </c>
      <c r="H6869" t="n">
        <v>17.70511436462402</v>
      </c>
      <c r="I6869" t="n">
        <v>22.23976707458496</v>
      </c>
      <c r="J6869" t="n">
        <v>28.22358894348145</v>
      </c>
    </row>
    <row r="6870">
      <c r="A6870" t="n">
        <v>60.38</v>
      </c>
      <c r="B6870" t="n">
        <v>13.82554626464844</v>
      </c>
      <c r="C6870" t="n">
        <v>20.03529930114746</v>
      </c>
      <c r="D6870" t="n">
        <v>33.2657585144043</v>
      </c>
      <c r="E6870" t="n">
        <v>27.03859329223633</v>
      </c>
      <c r="F6870" t="n">
        <v>17.82473373413086</v>
      </c>
      <c r="G6870" t="n">
        <v>20.07002258300781</v>
      </c>
      <c r="H6870" t="n">
        <v>17.37199974060059</v>
      </c>
      <c r="I6870" t="n">
        <v>21.48387908935547</v>
      </c>
      <c r="J6870" t="n">
        <v>28.43074798583984</v>
      </c>
    </row>
    <row r="6871">
      <c r="A6871" t="n">
        <v>60.415</v>
      </c>
      <c r="B6871" t="n">
        <v>13.45596313476562</v>
      </c>
      <c r="C6871" t="n">
        <v>21.02630233764648</v>
      </c>
      <c r="D6871" t="n">
        <v>33.03310012817383</v>
      </c>
      <c r="E6871" t="n">
        <v>27.47313499450684</v>
      </c>
      <c r="F6871" t="n">
        <v>17.17627716064453</v>
      </c>
      <c r="G6871" t="n">
        <v>19.6036205291748</v>
      </c>
      <c r="H6871" t="n">
        <v>17.08198928833008</v>
      </c>
      <c r="I6871" t="n">
        <v>20.67916870117188</v>
      </c>
      <c r="J6871" t="n">
        <v>28.07508087158203</v>
      </c>
    </row>
    <row r="6872">
      <c r="A6872" t="n">
        <v>60.45</v>
      </c>
      <c r="B6872" t="n">
        <v>13.09556293487549</v>
      </c>
      <c r="C6872" t="n">
        <v>21.54407691955566</v>
      </c>
      <c r="D6872" t="n">
        <v>31.45985984802246</v>
      </c>
      <c r="E6872" t="n">
        <v>26.18325614929199</v>
      </c>
      <c r="F6872" t="n">
        <v>16.43077278137207</v>
      </c>
      <c r="G6872" t="n">
        <v>19.2565746307373</v>
      </c>
      <c r="H6872" t="n">
        <v>16.65670204162598</v>
      </c>
      <c r="I6872" t="n">
        <v>19.79082107543945</v>
      </c>
      <c r="J6872" t="n">
        <v>27.98065185546875</v>
      </c>
    </row>
    <row r="6873">
      <c r="A6873" t="n">
        <v>60.485</v>
      </c>
      <c r="B6873" t="n">
        <v>12.56060314178467</v>
      </c>
      <c r="C6873" t="n">
        <v>21.74001502990723</v>
      </c>
      <c r="D6873" t="n">
        <v>28.86128616333008</v>
      </c>
      <c r="E6873" t="n">
        <v>25.2335319519043</v>
      </c>
      <c r="F6873" t="n">
        <v>16.0324764251709</v>
      </c>
      <c r="G6873" t="n">
        <v>18.76546669006348</v>
      </c>
      <c r="H6873" t="n">
        <v>16.41292381286621</v>
      </c>
      <c r="I6873" t="n">
        <v>18.96429824829102</v>
      </c>
      <c r="J6873" t="n">
        <v>26.51350593566895</v>
      </c>
    </row>
    <row r="6874">
      <c r="A6874" t="n">
        <v>60.52</v>
      </c>
      <c r="B6874" t="n">
        <v>11.99406814575195</v>
      </c>
      <c r="C6874" t="n">
        <v>21.71585273742676</v>
      </c>
      <c r="D6874" t="n">
        <v>28.14008712768555</v>
      </c>
      <c r="E6874" t="n">
        <v>24.62408256530762</v>
      </c>
      <c r="F6874" t="n">
        <v>15.3914737701416</v>
      </c>
      <c r="G6874" t="n">
        <v>17.91240310668945</v>
      </c>
      <c r="H6874" t="n">
        <v>16.07453727722168</v>
      </c>
      <c r="I6874" t="n">
        <v>18.31767272949219</v>
      </c>
      <c r="J6874" t="n">
        <v>25.34393501281738</v>
      </c>
    </row>
    <row r="6875">
      <c r="A6875" t="n">
        <v>60.555</v>
      </c>
      <c r="B6875" t="n">
        <v>11.60108184814453</v>
      </c>
      <c r="C6875" t="n">
        <v>19.83583641052246</v>
      </c>
      <c r="D6875" t="n">
        <v>26.37849617004395</v>
      </c>
      <c r="E6875" t="n">
        <v>23.2795238494873</v>
      </c>
      <c r="F6875" t="n">
        <v>14.68481349945068</v>
      </c>
      <c r="G6875" t="n">
        <v>17.25310325622559</v>
      </c>
      <c r="H6875" t="n">
        <v>15.74471282958984</v>
      </c>
      <c r="I6875" t="n">
        <v>17.79725646972656</v>
      </c>
      <c r="J6875" t="n">
        <v>24.23518562316895</v>
      </c>
    </row>
    <row r="6876">
      <c r="A6876" t="n">
        <v>60.59</v>
      </c>
      <c r="B6876" t="n">
        <v>10.61763668060303</v>
      </c>
      <c r="C6876" t="n">
        <v>17.94902420043945</v>
      </c>
      <c r="D6876" t="n">
        <v>24.05693435668945</v>
      </c>
      <c r="E6876" t="n">
        <v>21.83622932434082</v>
      </c>
      <c r="F6876" t="n">
        <v>13.77582740783691</v>
      </c>
      <c r="G6876" t="n">
        <v>16.49629592895508</v>
      </c>
      <c r="H6876" t="n">
        <v>15.23770904541016</v>
      </c>
      <c r="I6876" t="n">
        <v>17.21745491027832</v>
      </c>
      <c r="J6876" t="n">
        <v>22.6920280456543</v>
      </c>
    </row>
    <row r="6877">
      <c r="A6877" t="n">
        <v>60.625</v>
      </c>
      <c r="B6877" t="n">
        <v>9.988650321960449</v>
      </c>
      <c r="C6877" t="n">
        <v>16.50105476379395</v>
      </c>
      <c r="D6877" t="n">
        <v>21.74857902526855</v>
      </c>
      <c r="E6877" t="n">
        <v>21.65424728393555</v>
      </c>
      <c r="F6877" t="n">
        <v>12.94322967529297</v>
      </c>
      <c r="G6877" t="n">
        <v>16.04506874084473</v>
      </c>
      <c r="H6877" t="n">
        <v>14.59078407287598</v>
      </c>
      <c r="I6877" t="n">
        <v>16.70692253112793</v>
      </c>
      <c r="J6877" t="n">
        <v>21.43771743774414</v>
      </c>
    </row>
    <row r="6878">
      <c r="A6878" t="n">
        <v>60.66</v>
      </c>
      <c r="B6878" t="n">
        <v>9.729978561401367</v>
      </c>
      <c r="C6878" t="n">
        <v>15.16622924804688</v>
      </c>
      <c r="D6878" t="n">
        <v>20.5981273651123</v>
      </c>
      <c r="E6878" t="n">
        <v>21.27667808532715</v>
      </c>
      <c r="F6878" t="n">
        <v>12.50039386749268</v>
      </c>
      <c r="G6878" t="n">
        <v>15.46917152404785</v>
      </c>
      <c r="H6878" t="n">
        <v>14.44649219512939</v>
      </c>
      <c r="I6878" t="n">
        <v>15.88818359375</v>
      </c>
      <c r="J6878" t="n">
        <v>20.06826972961426</v>
      </c>
    </row>
    <row r="6879">
      <c r="A6879" t="n">
        <v>60.695</v>
      </c>
      <c r="B6879" t="n">
        <v>9.154404640197754</v>
      </c>
      <c r="C6879" t="n">
        <v>13.94705104827881</v>
      </c>
      <c r="D6879" t="n">
        <v>19.01049423217773</v>
      </c>
      <c r="E6879" t="n">
        <v>20.58004760742188</v>
      </c>
      <c r="F6879" t="n">
        <v>12.01566982269287</v>
      </c>
      <c r="G6879" t="n">
        <v>15.00273513793945</v>
      </c>
      <c r="H6879" t="n">
        <v>13.77333068847656</v>
      </c>
      <c r="I6879" t="n">
        <v>15.21817016601562</v>
      </c>
      <c r="J6879" t="n">
        <v>19.14690589904785</v>
      </c>
    </row>
    <row r="6880">
      <c r="A6880" t="n">
        <v>60.73</v>
      </c>
      <c r="B6880" t="n">
        <v>8.36406135559082</v>
      </c>
      <c r="C6880" t="n">
        <v>12.77920055389404</v>
      </c>
      <c r="D6880" t="n">
        <v>17.47848510742188</v>
      </c>
      <c r="E6880" t="n">
        <v>19.08652687072754</v>
      </c>
      <c r="F6880" t="n">
        <v>11.62038230895996</v>
      </c>
      <c r="G6880" t="n">
        <v>14.52293682098389</v>
      </c>
      <c r="H6880" t="n">
        <v>13.34240531921387</v>
      </c>
      <c r="I6880" t="n">
        <v>14.52952098846436</v>
      </c>
      <c r="J6880" t="n">
        <v>18.41959571838379</v>
      </c>
    </row>
    <row r="6881">
      <c r="A6881" t="n">
        <v>60.765</v>
      </c>
      <c r="B6881" t="n">
        <v>7.695253372192383</v>
      </c>
      <c r="C6881" t="n">
        <v>11.64991474151611</v>
      </c>
      <c r="D6881" t="n">
        <v>16.78403282165527</v>
      </c>
      <c r="E6881" t="n">
        <v>18.48663902282715</v>
      </c>
      <c r="F6881" t="n">
        <v>11.30801677703857</v>
      </c>
      <c r="G6881" t="n">
        <v>14.21569156646729</v>
      </c>
      <c r="H6881" t="n">
        <v>12.88693141937256</v>
      </c>
      <c r="I6881" t="n">
        <v>14.13391780853271</v>
      </c>
      <c r="J6881" t="n">
        <v>17.42849540710449</v>
      </c>
    </row>
    <row r="6882">
      <c r="A6882" t="n">
        <v>60.8</v>
      </c>
      <c r="B6882" t="n">
        <v>7.081412792205811</v>
      </c>
      <c r="C6882" t="n">
        <v>10.4943208694458</v>
      </c>
      <c r="D6882" t="n">
        <v>16.00109672546387</v>
      </c>
      <c r="E6882" t="n">
        <v>17.84565925598145</v>
      </c>
      <c r="F6882" t="n">
        <v>11.00745010375977</v>
      </c>
      <c r="G6882" t="n">
        <v>13.97196578979492</v>
      </c>
      <c r="H6882" t="n">
        <v>12.41455841064453</v>
      </c>
      <c r="I6882" t="n">
        <v>13.5396842956543</v>
      </c>
      <c r="J6882" t="n">
        <v>16.94522476196289</v>
      </c>
    </row>
    <row r="6883">
      <c r="A6883" t="n">
        <v>60.83499999999999</v>
      </c>
      <c r="B6883" t="n">
        <v>6.343702793121338</v>
      </c>
      <c r="C6883" t="n">
        <v>9.806179046630859</v>
      </c>
      <c r="D6883" t="n">
        <v>15.1415901184082</v>
      </c>
      <c r="E6883" t="n">
        <v>16.87325859069824</v>
      </c>
      <c r="F6883" t="n">
        <v>10.62672233581543</v>
      </c>
      <c r="G6883" t="n">
        <v>13.09597682952881</v>
      </c>
      <c r="H6883" t="n">
        <v>11.6082124710083</v>
      </c>
      <c r="I6883" t="n">
        <v>13.27450180053711</v>
      </c>
      <c r="J6883" t="n">
        <v>16.8502140045166</v>
      </c>
    </row>
    <row r="6884">
      <c r="A6884" t="n">
        <v>60.87</v>
      </c>
      <c r="B6884" t="n">
        <v>5.957053184509277</v>
      </c>
      <c r="C6884" t="n">
        <v>9.627971649169922</v>
      </c>
      <c r="D6884" t="n">
        <v>14.66520690917969</v>
      </c>
      <c r="E6884" t="n">
        <v>15.75862312316895</v>
      </c>
      <c r="F6884" t="n">
        <v>10.32446098327637</v>
      </c>
      <c r="G6884" t="n">
        <v>12.45191669464111</v>
      </c>
      <c r="H6884" t="n">
        <v>11.48455429077148</v>
      </c>
      <c r="I6884" t="n">
        <v>12.76707744598389</v>
      </c>
      <c r="J6884" t="n">
        <v>15.85325908660889</v>
      </c>
    </row>
    <row r="6885">
      <c r="A6885" t="n">
        <v>60.90499999999999</v>
      </c>
      <c r="B6885" t="n">
        <v>5.570507049560547</v>
      </c>
      <c r="C6885" t="n">
        <v>8.70378303527832</v>
      </c>
      <c r="D6885" t="n">
        <v>13.52762794494629</v>
      </c>
      <c r="E6885" t="n">
        <v>15.25972747802734</v>
      </c>
      <c r="F6885" t="n">
        <v>9.876521110534668</v>
      </c>
      <c r="G6885" t="n">
        <v>12.1249885559082</v>
      </c>
      <c r="H6885" t="n">
        <v>11.47212028503418</v>
      </c>
      <c r="I6885" t="n">
        <v>12.48799705505371</v>
      </c>
      <c r="J6885" t="n">
        <v>15.27640438079834</v>
      </c>
    </row>
    <row r="6886">
      <c r="A6886" t="n">
        <v>60.94</v>
      </c>
      <c r="B6886" t="n">
        <v>5.138681411743164</v>
      </c>
      <c r="C6886" t="n">
        <v>7.828743457794189</v>
      </c>
      <c r="D6886" t="n">
        <v>12.72881126403809</v>
      </c>
      <c r="E6886" t="n">
        <v>15.1491527557373</v>
      </c>
      <c r="F6886" t="n">
        <v>9.659226417541504</v>
      </c>
      <c r="G6886" t="n">
        <v>12.41059684753418</v>
      </c>
      <c r="H6886" t="n">
        <v>11.28485107421875</v>
      </c>
      <c r="I6886" t="n">
        <v>12.44855880737305</v>
      </c>
      <c r="J6886" t="n">
        <v>14.92934226989746</v>
      </c>
    </row>
    <row r="6887">
      <c r="A6887" t="n">
        <v>60.97499999999999</v>
      </c>
      <c r="B6887" t="n">
        <v>4.714225292205811</v>
      </c>
      <c r="C6887" t="n">
        <v>7.443935871124268</v>
      </c>
      <c r="D6887" t="n">
        <v>12.51999092102051</v>
      </c>
      <c r="E6887" t="n">
        <v>15.44635200500488</v>
      </c>
      <c r="F6887" t="n">
        <v>9.381206512451172</v>
      </c>
      <c r="G6887" t="n">
        <v>12.3128547668457</v>
      </c>
      <c r="H6887" t="n">
        <v>11.30685234069824</v>
      </c>
      <c r="I6887" t="n">
        <v>12.02609634399414</v>
      </c>
      <c r="J6887" t="n">
        <v>14.28825092315674</v>
      </c>
    </row>
    <row r="6888">
      <c r="A6888" t="n">
        <v>61.01</v>
      </c>
      <c r="B6888" t="n">
        <v>4.645619869232178</v>
      </c>
      <c r="C6888" t="n">
        <v>7.207830905914307</v>
      </c>
      <c r="D6888" t="n">
        <v>12.73780822753906</v>
      </c>
      <c r="E6888" t="n">
        <v>15.39316272735596</v>
      </c>
      <c r="F6888" t="n">
        <v>9.205394744873047</v>
      </c>
      <c r="G6888" t="n">
        <v>12.01350688934326</v>
      </c>
      <c r="H6888" t="n">
        <v>11.64207649230957</v>
      </c>
      <c r="I6888" t="n">
        <v>11.68176937103271</v>
      </c>
      <c r="J6888" t="n">
        <v>13.46698665618896</v>
      </c>
    </row>
    <row r="6889">
      <c r="A6889" t="n">
        <v>61.04499999999999</v>
      </c>
      <c r="B6889" t="n">
        <v>4.581441402435303</v>
      </c>
      <c r="C6889" t="n">
        <v>6.907503604888916</v>
      </c>
      <c r="D6889" t="n">
        <v>12.18932628631592</v>
      </c>
      <c r="E6889" t="n">
        <v>15.43722629547119</v>
      </c>
      <c r="F6889" t="n">
        <v>9.079754829406738</v>
      </c>
      <c r="G6889" t="n">
        <v>12.02011394500732</v>
      </c>
      <c r="H6889" t="n">
        <v>11.82837772369385</v>
      </c>
      <c r="I6889" t="n">
        <v>11.41813659667969</v>
      </c>
      <c r="J6889" t="n">
        <v>13.59015655517578</v>
      </c>
    </row>
    <row r="6890">
      <c r="A6890" t="n">
        <v>61.08</v>
      </c>
      <c r="B6890" t="n">
        <v>4.491564273834229</v>
      </c>
      <c r="C6890" t="n">
        <v>6.948936462402344</v>
      </c>
      <c r="D6890" t="n">
        <v>12.12226009368896</v>
      </c>
      <c r="E6890" t="n">
        <v>15.12940406799316</v>
      </c>
      <c r="F6890" t="n">
        <v>9.271307945251465</v>
      </c>
      <c r="G6890" t="n">
        <v>11.85517597198486</v>
      </c>
      <c r="H6890" t="n">
        <v>12.21213626861572</v>
      </c>
      <c r="I6890" t="n">
        <v>11.23053646087646</v>
      </c>
      <c r="J6890" t="n">
        <v>13.48699855804443</v>
      </c>
    </row>
    <row r="6891">
      <c r="A6891" t="n">
        <v>61.11499999999999</v>
      </c>
      <c r="B6891" t="n">
        <v>4.534476757049561</v>
      </c>
      <c r="C6891" t="n">
        <v>7.226526260375977</v>
      </c>
      <c r="D6891" t="n">
        <v>12.51839542388916</v>
      </c>
      <c r="E6891" t="n">
        <v>14.82054424285889</v>
      </c>
      <c r="F6891" t="n">
        <v>9.133331298828125</v>
      </c>
      <c r="G6891" t="n">
        <v>11.54820442199707</v>
      </c>
      <c r="H6891" t="n">
        <v>12.64571857452393</v>
      </c>
      <c r="I6891" t="n">
        <v>11.03125953674316</v>
      </c>
      <c r="J6891" t="n">
        <v>13.05425453186035</v>
      </c>
    </row>
    <row r="6892">
      <c r="A6892" t="n">
        <v>61.15</v>
      </c>
      <c r="B6892" t="n">
        <v>4.409619808197021</v>
      </c>
      <c r="C6892" t="n">
        <v>7.425385475158691</v>
      </c>
      <c r="D6892" t="n">
        <v>12.67382144927979</v>
      </c>
      <c r="E6892" t="n">
        <v>15.34210109710693</v>
      </c>
      <c r="F6892" t="n">
        <v>8.959347724914551</v>
      </c>
      <c r="G6892" t="n">
        <v>11.51331901550293</v>
      </c>
      <c r="H6892" t="n">
        <v>12.95487594604492</v>
      </c>
      <c r="I6892" t="n">
        <v>11.00600242614746</v>
      </c>
      <c r="J6892" t="n">
        <v>13.19205474853516</v>
      </c>
    </row>
    <row r="6893">
      <c r="A6893" t="n">
        <v>61.185</v>
      </c>
      <c r="B6893" t="n">
        <v>4.32506799697876</v>
      </c>
      <c r="C6893" t="n">
        <v>7.396180152893066</v>
      </c>
      <c r="D6893" t="n">
        <v>13.17884254455566</v>
      </c>
      <c r="E6893" t="n">
        <v>15.91370105743408</v>
      </c>
      <c r="F6893" t="n">
        <v>9.198051452636719</v>
      </c>
      <c r="G6893" t="n">
        <v>12.04053783416748</v>
      </c>
      <c r="H6893" t="n">
        <v>12.67739295959473</v>
      </c>
      <c r="I6893" t="n">
        <v>10.92032146453857</v>
      </c>
      <c r="J6893" t="n">
        <v>12.84089469909668</v>
      </c>
    </row>
    <row r="6894">
      <c r="A6894" t="n">
        <v>61.22</v>
      </c>
      <c r="B6894" t="n">
        <v>4.403485298156738</v>
      </c>
      <c r="C6894" t="n">
        <v>7.582272529602051</v>
      </c>
      <c r="D6894" t="n">
        <v>13.6879186630249</v>
      </c>
      <c r="E6894" t="n">
        <v>17.13182067871094</v>
      </c>
      <c r="F6894" t="n">
        <v>9.224222183227539</v>
      </c>
      <c r="G6894" t="n">
        <v>12.92660522460938</v>
      </c>
      <c r="H6894" t="n">
        <v>12.25220203399658</v>
      </c>
      <c r="I6894" t="n">
        <v>10.88690567016602</v>
      </c>
      <c r="J6894" t="n">
        <v>12.25677967071533</v>
      </c>
    </row>
    <row r="6895">
      <c r="A6895" t="n">
        <v>61.255</v>
      </c>
      <c r="B6895" t="n">
        <v>4.576918601989746</v>
      </c>
      <c r="C6895" t="n">
        <v>7.498496532440186</v>
      </c>
      <c r="D6895" t="n">
        <v>14.43491077423096</v>
      </c>
      <c r="E6895" t="n">
        <v>17.53837966918945</v>
      </c>
      <c r="F6895" t="n">
        <v>9.36036491394043</v>
      </c>
      <c r="G6895" t="n">
        <v>13.44818496704102</v>
      </c>
      <c r="H6895" t="n">
        <v>12.92054462432861</v>
      </c>
      <c r="I6895" t="n">
        <v>10.92142391204834</v>
      </c>
      <c r="J6895" t="n">
        <v>12.21645927429199</v>
      </c>
    </row>
    <row r="6896">
      <c r="A6896" t="n">
        <v>61.29</v>
      </c>
      <c r="B6896" t="n">
        <v>4.516147613525391</v>
      </c>
      <c r="C6896" t="n">
        <v>7.581564903259277</v>
      </c>
      <c r="D6896" t="n">
        <v>14.8012113571167</v>
      </c>
      <c r="E6896" t="n">
        <v>17.75030326843262</v>
      </c>
      <c r="F6896" t="n">
        <v>9.42457389831543</v>
      </c>
      <c r="G6896" t="n">
        <v>14.06658267974854</v>
      </c>
      <c r="H6896" t="n">
        <v>13.29993915557861</v>
      </c>
      <c r="I6896" t="n">
        <v>10.88036251068115</v>
      </c>
      <c r="J6896" t="n">
        <v>12.12845706939697</v>
      </c>
    </row>
    <row r="6897">
      <c r="A6897" t="n">
        <v>61.325</v>
      </c>
      <c r="B6897" t="n">
        <v>4.62175464630127</v>
      </c>
      <c r="C6897" t="n">
        <v>8.406570434570312</v>
      </c>
      <c r="D6897" t="n">
        <v>15.44659328460693</v>
      </c>
      <c r="E6897" t="n">
        <v>18.467041015625</v>
      </c>
      <c r="F6897" t="n">
        <v>9.880127906799316</v>
      </c>
      <c r="G6897" t="n">
        <v>15.12190246582031</v>
      </c>
      <c r="H6897" t="n">
        <v>13.85812091827393</v>
      </c>
      <c r="I6897" t="n">
        <v>11.08192825317383</v>
      </c>
      <c r="J6897" t="n">
        <v>11.66065120697021</v>
      </c>
    </row>
    <row r="6898">
      <c r="A6898" t="n">
        <v>61.36</v>
      </c>
      <c r="B6898" t="n">
        <v>4.812775135040283</v>
      </c>
      <c r="C6898" t="n">
        <v>8.824630737304688</v>
      </c>
      <c r="D6898" t="n">
        <v>14.98369693756104</v>
      </c>
      <c r="E6898" t="n">
        <v>18.30061912536621</v>
      </c>
      <c r="F6898" t="n">
        <v>9.875746726989746</v>
      </c>
      <c r="G6898" t="n">
        <v>15.47815799713135</v>
      </c>
      <c r="H6898" t="n">
        <v>14.23751163482666</v>
      </c>
      <c r="I6898" t="n">
        <v>11.33874893188477</v>
      </c>
      <c r="J6898" t="n">
        <v>11.09746360778809</v>
      </c>
    </row>
    <row r="6899">
      <c r="A6899" t="n">
        <v>61.395</v>
      </c>
      <c r="B6899" t="n">
        <v>4.951713085174561</v>
      </c>
      <c r="C6899" t="n">
        <v>9.077519416809082</v>
      </c>
      <c r="D6899" t="n">
        <v>15.21502876281738</v>
      </c>
      <c r="E6899" t="n">
        <v>18.5682315826416</v>
      </c>
      <c r="F6899" t="n">
        <v>9.864253044128418</v>
      </c>
      <c r="G6899" t="n">
        <v>15.26945972442627</v>
      </c>
      <c r="H6899" t="n">
        <v>14.20363521575928</v>
      </c>
      <c r="I6899" t="n">
        <v>11.65367412567139</v>
      </c>
      <c r="J6899" t="n">
        <v>11.33050441741943</v>
      </c>
    </row>
    <row r="6900">
      <c r="A6900" t="n">
        <v>61.43</v>
      </c>
      <c r="B6900" t="n">
        <v>5.239927291870117</v>
      </c>
      <c r="C6900" t="n">
        <v>9.76688289642334</v>
      </c>
      <c r="D6900" t="n">
        <v>16.09109497070312</v>
      </c>
      <c r="E6900" t="n">
        <v>19.32808303833008</v>
      </c>
      <c r="F6900" t="n">
        <v>10.16220283508301</v>
      </c>
      <c r="G6900" t="n">
        <v>15.71575355529785</v>
      </c>
      <c r="H6900" t="n">
        <v>14.5046854019165</v>
      </c>
      <c r="I6900" t="n">
        <v>12.24941253662109</v>
      </c>
      <c r="J6900" t="n">
        <v>11.43126201629639</v>
      </c>
    </row>
    <row r="6901">
      <c r="A6901" t="n">
        <v>61.465</v>
      </c>
      <c r="B6901" t="n">
        <v>5.2530198097229</v>
      </c>
      <c r="C6901" t="n">
        <v>10.45380306243896</v>
      </c>
      <c r="D6901" t="n">
        <v>15.95351314544678</v>
      </c>
      <c r="E6901" t="n">
        <v>19.85001754760742</v>
      </c>
      <c r="F6901" t="n">
        <v>10.56969356536865</v>
      </c>
      <c r="G6901" t="n">
        <v>16.64259719848633</v>
      </c>
      <c r="H6901" t="n">
        <v>14.21301364898682</v>
      </c>
      <c r="I6901" t="n">
        <v>12.42137145996094</v>
      </c>
      <c r="J6901" t="n">
        <v>11.3204517364502</v>
      </c>
    </row>
    <row r="6902">
      <c r="A6902" t="n">
        <v>61.5</v>
      </c>
      <c r="B6902" t="n">
        <v>5.367354393005371</v>
      </c>
      <c r="C6902" t="n">
        <v>11.08583068847656</v>
      </c>
      <c r="D6902" t="n">
        <v>16.94812202453613</v>
      </c>
      <c r="E6902" t="n">
        <v>19.91065979003906</v>
      </c>
      <c r="F6902" t="n">
        <v>10.83615016937256</v>
      </c>
      <c r="G6902" t="n">
        <v>16.33859252929688</v>
      </c>
      <c r="H6902" t="n">
        <v>13.78955173492432</v>
      </c>
      <c r="I6902" t="n">
        <v>12.25923156738281</v>
      </c>
      <c r="J6902" t="n">
        <v>10.7493143081665</v>
      </c>
    </row>
    <row r="6903">
      <c r="A6903" t="n">
        <v>61.535</v>
      </c>
      <c r="B6903" t="n">
        <v>5.45301342010498</v>
      </c>
      <c r="C6903" t="n">
        <v>10.91036510467529</v>
      </c>
      <c r="D6903" t="n">
        <v>17.72002029418945</v>
      </c>
      <c r="E6903" t="n">
        <v>19.91973114013672</v>
      </c>
      <c r="F6903" t="n">
        <v>11.28267097473145</v>
      </c>
      <c r="G6903" t="n">
        <v>16.67060661315918</v>
      </c>
      <c r="H6903" t="n">
        <v>14.02228164672852</v>
      </c>
      <c r="I6903" t="n">
        <v>12.73746013641357</v>
      </c>
      <c r="J6903" t="n">
        <v>10.73045635223389</v>
      </c>
    </row>
    <row r="6904">
      <c r="A6904" t="n">
        <v>61.57</v>
      </c>
      <c r="B6904" t="n">
        <v>5.465994358062744</v>
      </c>
      <c r="C6904" t="n">
        <v>10.65447425842285</v>
      </c>
      <c r="D6904" t="n">
        <v>17.77801895141602</v>
      </c>
      <c r="E6904" t="n">
        <v>20.34622001647949</v>
      </c>
      <c r="F6904" t="n">
        <v>11.05349636077881</v>
      </c>
      <c r="G6904" t="n">
        <v>16.79590034484863</v>
      </c>
      <c r="H6904" t="n">
        <v>14.02264404296875</v>
      </c>
      <c r="I6904" t="n">
        <v>13.19032192230225</v>
      </c>
      <c r="J6904" t="n">
        <v>11.31154537200928</v>
      </c>
    </row>
    <row r="6905">
      <c r="A6905" t="n">
        <v>61.605</v>
      </c>
      <c r="B6905" t="n">
        <v>5.687307357788086</v>
      </c>
      <c r="C6905" t="n">
        <v>10.75155639648438</v>
      </c>
      <c r="D6905" t="n">
        <v>18.05209541320801</v>
      </c>
      <c r="E6905" t="n">
        <v>20.18562316894531</v>
      </c>
      <c r="F6905" t="n">
        <v>11.18830299377441</v>
      </c>
      <c r="G6905" t="n">
        <v>16.24208831787109</v>
      </c>
      <c r="H6905" t="n">
        <v>14.73813724517822</v>
      </c>
      <c r="I6905" t="n">
        <v>13.45233535766602</v>
      </c>
      <c r="J6905" t="n">
        <v>11.81250190734863</v>
      </c>
    </row>
    <row r="6906">
      <c r="A6906" t="n">
        <v>61.64</v>
      </c>
      <c r="B6906" t="n">
        <v>5.974829196929932</v>
      </c>
      <c r="C6906" t="n">
        <v>10.87029933929443</v>
      </c>
      <c r="D6906" t="n">
        <v>18.05866241455078</v>
      </c>
      <c r="E6906" t="n">
        <v>19.61939811706543</v>
      </c>
      <c r="F6906" t="n">
        <v>11.38628578186035</v>
      </c>
      <c r="G6906" t="n">
        <v>15.90768909454346</v>
      </c>
      <c r="H6906" t="n">
        <v>14.7997465133667</v>
      </c>
      <c r="I6906" t="n">
        <v>13.51801300048828</v>
      </c>
      <c r="J6906" t="n">
        <v>11.52740573883057</v>
      </c>
    </row>
    <row r="6907">
      <c r="A6907" t="n">
        <v>61.675</v>
      </c>
      <c r="B6907" t="n">
        <v>5.898983478546143</v>
      </c>
      <c r="C6907" t="n">
        <v>10.9552583694458</v>
      </c>
      <c r="D6907" t="n">
        <v>17.61261558532715</v>
      </c>
      <c r="E6907" t="n">
        <v>18.84023284912109</v>
      </c>
      <c r="F6907" t="n">
        <v>11.66284084320068</v>
      </c>
      <c r="G6907" t="n">
        <v>15.59135150909424</v>
      </c>
      <c r="H6907" t="n">
        <v>14.19184875488281</v>
      </c>
      <c r="I6907" t="n">
        <v>12.74411773681641</v>
      </c>
      <c r="J6907" t="n">
        <v>10.99339771270752</v>
      </c>
    </row>
    <row r="6908">
      <c r="A6908" t="n">
        <v>61.70999999999999</v>
      </c>
      <c r="B6908" t="n">
        <v>6.020810604095459</v>
      </c>
      <c r="C6908" t="n">
        <v>12.28588771820068</v>
      </c>
      <c r="D6908" t="n">
        <v>17.06959533691406</v>
      </c>
      <c r="E6908" t="n">
        <v>18.72851181030273</v>
      </c>
      <c r="F6908" t="n">
        <v>11.99643993377686</v>
      </c>
      <c r="G6908" t="n">
        <v>15.41670608520508</v>
      </c>
      <c r="H6908" t="n">
        <v>13.83549880981445</v>
      </c>
      <c r="I6908" t="n">
        <v>12.76715183258057</v>
      </c>
      <c r="J6908" t="n">
        <v>11.10699939727783</v>
      </c>
    </row>
    <row r="6909">
      <c r="A6909" t="n">
        <v>61.745</v>
      </c>
      <c r="B6909" t="n">
        <v>6.084532260894775</v>
      </c>
      <c r="C6909" t="n">
        <v>12.53712177276611</v>
      </c>
      <c r="D6909" t="n">
        <v>17.04575347900391</v>
      </c>
      <c r="E6909" t="n">
        <v>18.28008460998535</v>
      </c>
      <c r="F6909" t="n">
        <v>11.88318347930908</v>
      </c>
      <c r="G6909" t="n">
        <v>15.29111003875732</v>
      </c>
      <c r="H6909" t="n">
        <v>13.64845943450928</v>
      </c>
      <c r="I6909" t="n">
        <v>12.99425411224365</v>
      </c>
      <c r="J6909" t="n">
        <v>11.06904315948486</v>
      </c>
    </row>
    <row r="6910">
      <c r="A6910" t="n">
        <v>61.77999999999999</v>
      </c>
      <c r="B6910" t="n">
        <v>6.269070625305176</v>
      </c>
      <c r="C6910" t="n">
        <v>12.02208805084229</v>
      </c>
      <c r="D6910" t="n">
        <v>16.54861640930176</v>
      </c>
      <c r="E6910" t="n">
        <v>18.59064674377441</v>
      </c>
      <c r="F6910" t="n">
        <v>12.10927200317383</v>
      </c>
      <c r="G6910" t="n">
        <v>14.92155170440674</v>
      </c>
      <c r="H6910" t="n">
        <v>13.25257968902588</v>
      </c>
      <c r="I6910" t="n">
        <v>12.91747570037842</v>
      </c>
      <c r="J6910" t="n">
        <v>10.42839050292969</v>
      </c>
    </row>
    <row r="6911">
      <c r="A6911" t="n">
        <v>61.815</v>
      </c>
      <c r="B6911" t="n">
        <v>6.652991771697998</v>
      </c>
      <c r="C6911" t="n">
        <v>11.80938816070557</v>
      </c>
      <c r="D6911" t="n">
        <v>15.81866455078125</v>
      </c>
      <c r="E6911" t="n">
        <v>18.59573364257812</v>
      </c>
      <c r="F6911" t="n">
        <v>12.14258575439453</v>
      </c>
      <c r="G6911" t="n">
        <v>15.1387996673584</v>
      </c>
      <c r="H6911" t="n">
        <v>13.05488300323486</v>
      </c>
      <c r="I6911" t="n">
        <v>13.023118019104</v>
      </c>
      <c r="J6911" t="n">
        <v>10.04279518127441</v>
      </c>
    </row>
    <row r="6912">
      <c r="A6912" t="n">
        <v>61.84999999999999</v>
      </c>
      <c r="B6912" t="n">
        <v>6.730319976806641</v>
      </c>
      <c r="C6912" t="n">
        <v>11.62836933135986</v>
      </c>
      <c r="D6912" t="n">
        <v>15.46332836151123</v>
      </c>
      <c r="E6912" t="n">
        <v>18.27170562744141</v>
      </c>
      <c r="F6912" t="n">
        <v>12.37167358398438</v>
      </c>
      <c r="G6912" t="n">
        <v>15.42848205566406</v>
      </c>
      <c r="H6912" t="n">
        <v>12.92934036254883</v>
      </c>
      <c r="I6912" t="n">
        <v>13.1105842590332</v>
      </c>
      <c r="J6912" t="n">
        <v>9.830224990844727</v>
      </c>
    </row>
    <row r="6913">
      <c r="A6913" t="n">
        <v>61.885</v>
      </c>
      <c r="B6913" t="n">
        <v>6.504167556762695</v>
      </c>
      <c r="C6913" t="n">
        <v>11.84970951080322</v>
      </c>
      <c r="D6913" t="n">
        <v>15.32155323028564</v>
      </c>
      <c r="E6913" t="n">
        <v>18.01269721984863</v>
      </c>
      <c r="F6913" t="n">
        <v>12.33809661865234</v>
      </c>
      <c r="G6913" t="n">
        <v>15.5386905670166</v>
      </c>
      <c r="H6913" t="n">
        <v>12.93679714202881</v>
      </c>
      <c r="I6913" t="n">
        <v>12.87753582000732</v>
      </c>
      <c r="J6913" t="n">
        <v>9.685933113098145</v>
      </c>
    </row>
    <row r="6914">
      <c r="A6914" t="n">
        <v>61.91999999999999</v>
      </c>
      <c r="B6914" t="n">
        <v>6.467250823974609</v>
      </c>
      <c r="C6914" t="n">
        <v>12.88920307159424</v>
      </c>
      <c r="D6914" t="n">
        <v>15.1704273223877</v>
      </c>
      <c r="E6914" t="n">
        <v>17.52077293395996</v>
      </c>
      <c r="F6914" t="n">
        <v>12.32387924194336</v>
      </c>
      <c r="G6914" t="n">
        <v>16.71706390380859</v>
      </c>
      <c r="H6914" t="n">
        <v>12.82472038269043</v>
      </c>
      <c r="I6914" t="n">
        <v>13.17800807952881</v>
      </c>
      <c r="J6914" t="n">
        <v>9.289645195007324</v>
      </c>
    </row>
    <row r="6915">
      <c r="A6915" t="n">
        <v>61.955</v>
      </c>
      <c r="B6915" t="n">
        <v>6.446715354919434</v>
      </c>
      <c r="C6915" t="n">
        <v>12.4700984954834</v>
      </c>
      <c r="D6915" t="n">
        <v>14.73707580566406</v>
      </c>
      <c r="E6915" t="n">
        <v>16.90592193603516</v>
      </c>
      <c r="F6915" t="n">
        <v>12.4589958190918</v>
      </c>
      <c r="G6915" t="n">
        <v>18.90705299377441</v>
      </c>
      <c r="H6915" t="n">
        <v>12.55747604370117</v>
      </c>
      <c r="I6915" t="n">
        <v>13.53556537628174</v>
      </c>
      <c r="J6915" t="n">
        <v>9.060234069824219</v>
      </c>
    </row>
    <row r="6916">
      <c r="A6916" t="n">
        <v>61.98999999999999</v>
      </c>
      <c r="B6916" t="n">
        <v>6.373483180999756</v>
      </c>
      <c r="C6916" t="n">
        <v>11.83723545074463</v>
      </c>
      <c r="D6916" t="n">
        <v>14.66382122039795</v>
      </c>
      <c r="E6916" t="n">
        <v>16.22651481628418</v>
      </c>
      <c r="F6916" t="n">
        <v>12.61098003387451</v>
      </c>
      <c r="G6916" t="n">
        <v>20.36593437194824</v>
      </c>
      <c r="H6916" t="n">
        <v>12.44034957885742</v>
      </c>
      <c r="I6916" t="n">
        <v>13.46354579925537</v>
      </c>
      <c r="J6916" t="n">
        <v>8.91706657409668</v>
      </c>
    </row>
    <row r="6917">
      <c r="A6917" t="n">
        <v>62.025</v>
      </c>
      <c r="B6917" t="n">
        <v>6.36212158203125</v>
      </c>
      <c r="C6917" t="n">
        <v>11.42643928527832</v>
      </c>
      <c r="D6917" t="n">
        <v>14.1693172454834</v>
      </c>
      <c r="E6917" t="n">
        <v>16.17934417724609</v>
      </c>
      <c r="F6917" t="n">
        <v>12.82243156433105</v>
      </c>
      <c r="G6917" t="n">
        <v>21.19406318664551</v>
      </c>
      <c r="H6917" t="n">
        <v>12.62078380584717</v>
      </c>
      <c r="I6917" t="n">
        <v>13.3598165512085</v>
      </c>
      <c r="J6917" t="n">
        <v>8.725318908691406</v>
      </c>
    </row>
    <row r="6918">
      <c r="A6918" t="n">
        <v>62.06</v>
      </c>
      <c r="B6918" t="n">
        <v>6.23934268951416</v>
      </c>
      <c r="C6918" t="n">
        <v>10.96352005004883</v>
      </c>
      <c r="D6918" t="n">
        <v>13.65676116943359</v>
      </c>
      <c r="E6918" t="n">
        <v>16.27937316894531</v>
      </c>
      <c r="F6918" t="n">
        <v>12.93088817596436</v>
      </c>
      <c r="G6918" t="n">
        <v>21.53160095214844</v>
      </c>
      <c r="H6918" t="n">
        <v>12.4954948425293</v>
      </c>
      <c r="I6918" t="n">
        <v>13.34119129180908</v>
      </c>
      <c r="J6918" t="n">
        <v>8.551448822021484</v>
      </c>
    </row>
    <row r="6919">
      <c r="A6919" t="n">
        <v>62.095</v>
      </c>
      <c r="B6919" t="n">
        <v>6.327300071716309</v>
      </c>
      <c r="C6919" t="n">
        <v>11.25261116027832</v>
      </c>
      <c r="D6919" t="n">
        <v>14.08190727233887</v>
      </c>
      <c r="E6919" t="n">
        <v>15.56913185119629</v>
      </c>
      <c r="F6919" t="n">
        <v>12.7990550994873</v>
      </c>
      <c r="G6919" t="n">
        <v>21.46714210510254</v>
      </c>
      <c r="H6919" t="n">
        <v>12.4178581237793</v>
      </c>
      <c r="I6919" t="n">
        <v>13.38124656677246</v>
      </c>
      <c r="J6919" t="n">
        <v>8.428635597229004</v>
      </c>
    </row>
    <row r="6920">
      <c r="A6920" t="n">
        <v>62.13</v>
      </c>
      <c r="B6920" t="n">
        <v>6.408209323883057</v>
      </c>
      <c r="C6920" t="n">
        <v>11.82780456542969</v>
      </c>
      <c r="D6920" t="n">
        <v>13.65101337432861</v>
      </c>
      <c r="E6920" t="n">
        <v>15.72412872314453</v>
      </c>
      <c r="F6920" t="n">
        <v>12.91532611846924</v>
      </c>
      <c r="G6920" t="n">
        <v>21.20255088806152</v>
      </c>
      <c r="H6920" t="n">
        <v>12.2138786315918</v>
      </c>
      <c r="I6920" t="n">
        <v>13.09041023254395</v>
      </c>
      <c r="J6920" t="n">
        <v>8.353045463562012</v>
      </c>
    </row>
    <row r="6921">
      <c r="A6921" t="n">
        <v>62.165</v>
      </c>
      <c r="B6921" t="n">
        <v>6.36122989654541</v>
      </c>
      <c r="C6921" t="n">
        <v>11.09918689727783</v>
      </c>
      <c r="D6921" t="n">
        <v>13.50329780578613</v>
      </c>
      <c r="E6921" t="n">
        <v>15.69253826141357</v>
      </c>
      <c r="F6921" t="n">
        <v>12.82869911193848</v>
      </c>
      <c r="G6921" t="n">
        <v>19.74484634399414</v>
      </c>
      <c r="H6921" t="n">
        <v>11.89301490783691</v>
      </c>
      <c r="I6921" t="n">
        <v>12.97075843811035</v>
      </c>
      <c r="J6921" t="n">
        <v>8.144496917724609</v>
      </c>
    </row>
    <row r="6922">
      <c r="A6922" t="n">
        <v>62.2</v>
      </c>
      <c r="B6922" t="n">
        <v>6.066945552825928</v>
      </c>
      <c r="C6922" t="n">
        <v>10.46195030212402</v>
      </c>
      <c r="D6922" t="n">
        <v>13.70460987091064</v>
      </c>
      <c r="E6922" t="n">
        <v>16.08794593811035</v>
      </c>
      <c r="F6922" t="n">
        <v>13.05329895019531</v>
      </c>
      <c r="G6922" t="n">
        <v>19.22053909301758</v>
      </c>
      <c r="H6922" t="n">
        <v>11.7956657409668</v>
      </c>
      <c r="I6922" t="n">
        <v>13.07361793518066</v>
      </c>
      <c r="J6922" t="n">
        <v>8.090246200561523</v>
      </c>
    </row>
    <row r="6923">
      <c r="A6923" t="n">
        <v>62.235</v>
      </c>
      <c r="B6923" t="n">
        <v>5.859367370605469</v>
      </c>
      <c r="C6923" t="n">
        <v>10.00537395477295</v>
      </c>
      <c r="D6923" t="n">
        <v>13.5279541015625</v>
      </c>
      <c r="E6923" t="n">
        <v>16.31545639038086</v>
      </c>
      <c r="F6923" t="n">
        <v>13.04141426086426</v>
      </c>
      <c r="G6923" t="n">
        <v>18.41238784790039</v>
      </c>
      <c r="H6923" t="n">
        <v>11.65751171112061</v>
      </c>
      <c r="I6923" t="n">
        <v>13.22115516662598</v>
      </c>
      <c r="J6923" t="n">
        <v>8.05976390838623</v>
      </c>
    </row>
    <row r="6924">
      <c r="A6924" t="n">
        <v>62.27</v>
      </c>
      <c r="B6924" t="n">
        <v>5.777566432952881</v>
      </c>
      <c r="C6924" t="n">
        <v>9.80415153503418</v>
      </c>
      <c r="D6924" t="n">
        <v>13.11079502105713</v>
      </c>
      <c r="E6924" t="n">
        <v>16.22761917114258</v>
      </c>
      <c r="F6924" t="n">
        <v>12.85087871551514</v>
      </c>
      <c r="G6924" t="n">
        <v>17.61397552490234</v>
      </c>
      <c r="H6924" t="n">
        <v>11.42602825164795</v>
      </c>
      <c r="I6924" t="n">
        <v>13.38204383850098</v>
      </c>
      <c r="J6924" t="n">
        <v>7.839502811431885</v>
      </c>
    </row>
    <row r="6925">
      <c r="A6925" t="n">
        <v>62.305</v>
      </c>
      <c r="B6925" t="n">
        <v>5.587729930877686</v>
      </c>
      <c r="C6925" t="n">
        <v>10.36508560180664</v>
      </c>
      <c r="D6925" t="n">
        <v>12.94818305969238</v>
      </c>
      <c r="E6925" t="n">
        <v>15.81616592407227</v>
      </c>
      <c r="F6925" t="n">
        <v>12.79353332519531</v>
      </c>
      <c r="G6925" t="n">
        <v>17.62644195556641</v>
      </c>
      <c r="H6925" t="n">
        <v>11.52332973480225</v>
      </c>
      <c r="I6925" t="n">
        <v>13.62700366973877</v>
      </c>
      <c r="J6925" t="n">
        <v>7.675819396972656</v>
      </c>
    </row>
    <row r="6926">
      <c r="A6926" t="n">
        <v>62.34</v>
      </c>
      <c r="B6926" t="n">
        <v>5.413192272186279</v>
      </c>
      <c r="C6926" t="n">
        <v>10.25585174560547</v>
      </c>
      <c r="D6926" t="n">
        <v>12.64593887329102</v>
      </c>
      <c r="E6926" t="n">
        <v>15.72241401672363</v>
      </c>
      <c r="F6926" t="n">
        <v>12.85189914703369</v>
      </c>
      <c r="G6926" t="n">
        <v>18.22563743591309</v>
      </c>
      <c r="H6926" t="n">
        <v>11.52486801147461</v>
      </c>
      <c r="I6926" t="n">
        <v>13.44371318817139</v>
      </c>
      <c r="J6926" t="n">
        <v>7.36028528213501</v>
      </c>
    </row>
    <row r="6927">
      <c r="A6927" t="n">
        <v>62.375</v>
      </c>
      <c r="B6927" t="n">
        <v>5.273363590240479</v>
      </c>
      <c r="C6927" t="n">
        <v>9.691040992736816</v>
      </c>
      <c r="D6927" t="n">
        <v>11.97152996063232</v>
      </c>
      <c r="E6927" t="n">
        <v>15.71625900268555</v>
      </c>
      <c r="F6927" t="n">
        <v>12.70362854003906</v>
      </c>
      <c r="G6927" t="n">
        <v>18.5891284942627</v>
      </c>
      <c r="H6927" t="n">
        <v>11.31137657165527</v>
      </c>
      <c r="I6927" t="n">
        <v>13.09636878967285</v>
      </c>
      <c r="J6927" t="n">
        <v>7.419622898101807</v>
      </c>
    </row>
    <row r="6928">
      <c r="A6928" t="n">
        <v>62.41</v>
      </c>
      <c r="B6928" t="n">
        <v>5.006458759307861</v>
      </c>
      <c r="C6928" t="n">
        <v>9.191038131713867</v>
      </c>
      <c r="D6928" t="n">
        <v>11.48702144622803</v>
      </c>
      <c r="E6928" t="n">
        <v>15.41116046905518</v>
      </c>
      <c r="F6928" t="n">
        <v>12.57906436920166</v>
      </c>
      <c r="G6928" t="n">
        <v>18.14577865600586</v>
      </c>
      <c r="H6928" t="n">
        <v>10.92286586761475</v>
      </c>
      <c r="I6928" t="n">
        <v>13.004319190979</v>
      </c>
      <c r="J6928" t="n">
        <v>7.345962524414062</v>
      </c>
    </row>
    <row r="6929">
      <c r="A6929" t="n">
        <v>62.445</v>
      </c>
      <c r="B6929" t="n">
        <v>4.939271926879883</v>
      </c>
      <c r="C6929" t="n">
        <v>8.872825622558594</v>
      </c>
      <c r="D6929" t="n">
        <v>11.83378887176514</v>
      </c>
      <c r="E6929" t="n">
        <v>15.42830848693848</v>
      </c>
      <c r="F6929" t="n">
        <v>12.29756164550781</v>
      </c>
      <c r="G6929" t="n">
        <v>17.45865249633789</v>
      </c>
      <c r="H6929" t="n">
        <v>10.76839637756348</v>
      </c>
      <c r="I6929" t="n">
        <v>13.18736171722412</v>
      </c>
      <c r="J6929" t="n">
        <v>7.305248260498047</v>
      </c>
    </row>
    <row r="6930">
      <c r="A6930" t="n">
        <v>62.48</v>
      </c>
      <c r="B6930" t="n">
        <v>5.069907665252686</v>
      </c>
      <c r="C6930" t="n">
        <v>8.731683731079102</v>
      </c>
      <c r="D6930" t="n">
        <v>11.61423301696777</v>
      </c>
      <c r="E6930" t="n">
        <v>15.97089576721191</v>
      </c>
      <c r="F6930" t="n">
        <v>12.14326095581055</v>
      </c>
      <c r="G6930" t="n">
        <v>17.62945365905762</v>
      </c>
      <c r="H6930" t="n">
        <v>10.86126518249512</v>
      </c>
      <c r="I6930" t="n">
        <v>13.50265121459961</v>
      </c>
      <c r="J6930" t="n">
        <v>7.484716415405273</v>
      </c>
    </row>
    <row r="6931">
      <c r="A6931" t="n">
        <v>62.515</v>
      </c>
      <c r="B6931" t="n">
        <v>4.802148818969727</v>
      </c>
      <c r="C6931" t="n">
        <v>9.297879219055176</v>
      </c>
      <c r="D6931" t="n">
        <v>11.57703113555908</v>
      </c>
      <c r="E6931" t="n">
        <v>15.64750289916992</v>
      </c>
      <c r="F6931" t="n">
        <v>12.13580131530762</v>
      </c>
      <c r="G6931" t="n">
        <v>18.4855899810791</v>
      </c>
      <c r="H6931" t="n">
        <v>10.8698034286499</v>
      </c>
      <c r="I6931" t="n">
        <v>13.58881950378418</v>
      </c>
      <c r="J6931" t="n">
        <v>7.266073226928711</v>
      </c>
    </row>
    <row r="6932">
      <c r="A6932" t="n">
        <v>62.55</v>
      </c>
      <c r="B6932" t="n">
        <v>4.66196346282959</v>
      </c>
      <c r="C6932" t="n">
        <v>9.349279403686523</v>
      </c>
      <c r="D6932" t="n">
        <v>11.28248500823975</v>
      </c>
      <c r="E6932" t="n">
        <v>15.38575649261475</v>
      </c>
      <c r="F6932" t="n">
        <v>11.76431465148926</v>
      </c>
      <c r="G6932" t="n">
        <v>18.20580101013184</v>
      </c>
      <c r="H6932" t="n">
        <v>10.99127960205078</v>
      </c>
      <c r="I6932" t="n">
        <v>13.62293148040771</v>
      </c>
      <c r="J6932" t="n">
        <v>7.284515380859375</v>
      </c>
    </row>
    <row r="6933">
      <c r="A6933" t="n">
        <v>62.58499999999999</v>
      </c>
      <c r="B6933" t="n">
        <v>4.837645530700684</v>
      </c>
      <c r="C6933" t="n">
        <v>9.054025650024414</v>
      </c>
      <c r="D6933" t="n">
        <v>11.40474987030029</v>
      </c>
      <c r="E6933" t="n">
        <v>15.6436882019043</v>
      </c>
      <c r="F6933" t="n">
        <v>11.69130802154541</v>
      </c>
      <c r="G6933" t="n">
        <v>18.57939720153809</v>
      </c>
      <c r="H6933" t="n">
        <v>11.09245872497559</v>
      </c>
      <c r="I6933" t="n">
        <v>13.19911003112793</v>
      </c>
      <c r="J6933" t="n">
        <v>7.355104923248291</v>
      </c>
    </row>
    <row r="6934">
      <c r="A6934" t="n">
        <v>62.62</v>
      </c>
      <c r="B6934" t="n">
        <v>4.733347415924072</v>
      </c>
      <c r="C6934" t="n">
        <v>8.646280288696289</v>
      </c>
      <c r="D6934" t="n">
        <v>11.43045043945312</v>
      </c>
      <c r="E6934" t="n">
        <v>15.50853157043457</v>
      </c>
      <c r="F6934" t="n">
        <v>11.63185119628906</v>
      </c>
      <c r="G6934" t="n">
        <v>19.21560668945312</v>
      </c>
      <c r="H6934" t="n">
        <v>11.01064682006836</v>
      </c>
      <c r="I6934" t="n">
        <v>12.36243343353271</v>
      </c>
      <c r="J6934" t="n">
        <v>7.475898742675781</v>
      </c>
    </row>
    <row r="6935">
      <c r="A6935" t="n">
        <v>62.65499999999999</v>
      </c>
      <c r="B6935" t="n">
        <v>4.832113265991211</v>
      </c>
      <c r="C6935" t="n">
        <v>8.488927841186523</v>
      </c>
      <c r="D6935" t="n">
        <v>11.50960159301758</v>
      </c>
      <c r="E6935" t="n">
        <v>15.17400741577148</v>
      </c>
      <c r="F6935" t="n">
        <v>11.82616996765137</v>
      </c>
      <c r="G6935" t="n">
        <v>19.45417785644531</v>
      </c>
      <c r="H6935" t="n">
        <v>10.90601921081543</v>
      </c>
      <c r="I6935" t="n">
        <v>12.56179714202881</v>
      </c>
      <c r="J6935" t="n">
        <v>7.479301452636719</v>
      </c>
    </row>
    <row r="6936">
      <c r="A6936" t="n">
        <v>62.69</v>
      </c>
      <c r="B6936" t="n">
        <v>4.928558826446533</v>
      </c>
      <c r="C6936" t="n">
        <v>8.354440689086914</v>
      </c>
      <c r="D6936" t="n">
        <v>11.79375076293945</v>
      </c>
      <c r="E6936" t="n">
        <v>15.03857803344727</v>
      </c>
      <c r="F6936" t="n">
        <v>11.9304723739624</v>
      </c>
      <c r="G6936" t="n">
        <v>18.54880714416504</v>
      </c>
      <c r="H6936" t="n">
        <v>10.97973251342773</v>
      </c>
      <c r="I6936" t="n">
        <v>12.71618843078613</v>
      </c>
      <c r="J6936" t="n">
        <v>7.901853084564209</v>
      </c>
    </row>
    <row r="6937">
      <c r="A6937" t="n">
        <v>62.72499999999999</v>
      </c>
      <c r="B6937" t="n">
        <v>4.844447612762451</v>
      </c>
      <c r="C6937" t="n">
        <v>8.671667098999023</v>
      </c>
      <c r="D6937" t="n">
        <v>12.13131332397461</v>
      </c>
      <c r="E6937" t="n">
        <v>15.01772403717041</v>
      </c>
      <c r="F6937" t="n">
        <v>11.73933124542236</v>
      </c>
      <c r="G6937" t="n">
        <v>18.12322807312012</v>
      </c>
      <c r="H6937" t="n">
        <v>11.08618450164795</v>
      </c>
      <c r="I6937" t="n">
        <v>12.81880664825439</v>
      </c>
      <c r="J6937" t="n">
        <v>8.014466285705566</v>
      </c>
    </row>
    <row r="6938">
      <c r="A6938" t="n">
        <v>62.76</v>
      </c>
      <c r="B6938" t="n">
        <v>4.78669548034668</v>
      </c>
      <c r="C6938" t="n">
        <v>9.027780532836914</v>
      </c>
      <c r="D6938" t="n">
        <v>12.18374729156494</v>
      </c>
      <c r="E6938" t="n">
        <v>15.17984294891357</v>
      </c>
      <c r="F6938" t="n">
        <v>11.77899551391602</v>
      </c>
      <c r="G6938" t="n">
        <v>18.41669464111328</v>
      </c>
      <c r="H6938" t="n">
        <v>11.07492637634277</v>
      </c>
      <c r="I6938" t="n">
        <v>13.26172828674316</v>
      </c>
      <c r="J6938" t="n">
        <v>8.083591461181641</v>
      </c>
    </row>
    <row r="6939">
      <c r="A6939" t="n">
        <v>62.79499999999999</v>
      </c>
      <c r="B6939" t="n">
        <v>4.758013725280762</v>
      </c>
      <c r="C6939" t="n">
        <v>8.795050621032715</v>
      </c>
      <c r="D6939" t="n">
        <v>11.8956241607666</v>
      </c>
      <c r="E6939" t="n">
        <v>15.41623115539551</v>
      </c>
      <c r="F6939" t="n">
        <v>12.1550817489624</v>
      </c>
      <c r="G6939" t="n">
        <v>18.13461685180664</v>
      </c>
      <c r="H6939" t="n">
        <v>10.97092247009277</v>
      </c>
      <c r="I6939" t="n">
        <v>13.59869289398193</v>
      </c>
      <c r="J6939" t="n">
        <v>7.936216831207275</v>
      </c>
    </row>
    <row r="6940">
      <c r="A6940" t="n">
        <v>62.83</v>
      </c>
      <c r="B6940" t="n">
        <v>4.730512619018555</v>
      </c>
      <c r="C6940" t="n">
        <v>8.50384521484375</v>
      </c>
      <c r="D6940" t="n">
        <v>12.03018760681152</v>
      </c>
      <c r="E6940" t="n">
        <v>14.94851207733154</v>
      </c>
      <c r="F6940" t="n">
        <v>12.19033718109131</v>
      </c>
      <c r="G6940" t="n">
        <v>17.4242115020752</v>
      </c>
      <c r="H6940" t="n">
        <v>10.96792697906494</v>
      </c>
      <c r="I6940" t="n">
        <v>13.49176120758057</v>
      </c>
      <c r="J6940" t="n">
        <v>7.935910224914551</v>
      </c>
    </row>
    <row r="6941">
      <c r="A6941" t="n">
        <v>62.86499999999999</v>
      </c>
      <c r="B6941" t="n">
        <v>4.870800018310547</v>
      </c>
      <c r="C6941" t="n">
        <v>8.469666481018066</v>
      </c>
      <c r="D6941" t="n">
        <v>12.64335060119629</v>
      </c>
      <c r="E6941" t="n">
        <v>15.10868549346924</v>
      </c>
      <c r="F6941" t="n">
        <v>12.51992321014404</v>
      </c>
      <c r="G6941" t="n">
        <v>17.41008949279785</v>
      </c>
      <c r="H6941" t="n">
        <v>10.69911575317383</v>
      </c>
      <c r="I6941" t="n">
        <v>13.66748523712158</v>
      </c>
      <c r="J6941" t="n">
        <v>8.105661392211914</v>
      </c>
    </row>
    <row r="6942">
      <c r="A6942" t="n">
        <v>62.9</v>
      </c>
      <c r="B6942" t="n">
        <v>4.836987495422363</v>
      </c>
      <c r="C6942" t="n">
        <v>8.712600708007812</v>
      </c>
      <c r="D6942" t="n">
        <v>12.91786861419678</v>
      </c>
      <c r="E6942" t="n">
        <v>15.16641044616699</v>
      </c>
      <c r="F6942" t="n">
        <v>12.76007175445557</v>
      </c>
      <c r="G6942" t="n">
        <v>17.85083198547363</v>
      </c>
      <c r="H6942" t="n">
        <v>10.30611991882324</v>
      </c>
      <c r="I6942" t="n">
        <v>13.51406669616699</v>
      </c>
      <c r="J6942" t="n">
        <v>8.191778182983398</v>
      </c>
    </row>
    <row r="6943">
      <c r="A6943" t="n">
        <v>62.935</v>
      </c>
      <c r="B6943" t="n">
        <v>4.713996887207031</v>
      </c>
      <c r="C6943" t="n">
        <v>8.964443206787109</v>
      </c>
      <c r="D6943" t="n">
        <v>13.0325756072998</v>
      </c>
      <c r="E6943" t="n">
        <v>15.31012725830078</v>
      </c>
      <c r="F6943" t="n">
        <v>12.73959064483643</v>
      </c>
      <c r="G6943" t="n">
        <v>18.06060028076172</v>
      </c>
      <c r="H6943" t="n">
        <v>10.59884834289551</v>
      </c>
      <c r="I6943" t="n">
        <v>13.65841102600098</v>
      </c>
      <c r="J6943" t="n">
        <v>8.203158378601074</v>
      </c>
    </row>
    <row r="6944">
      <c r="A6944" t="n">
        <v>62.97</v>
      </c>
      <c r="B6944" t="n">
        <v>4.687743663787842</v>
      </c>
      <c r="C6944" t="n">
        <v>9.074851989746094</v>
      </c>
      <c r="D6944" t="n">
        <v>13.82593250274658</v>
      </c>
      <c r="E6944" t="n">
        <v>15.65484046936035</v>
      </c>
      <c r="F6944" t="n">
        <v>12.81295585632324</v>
      </c>
      <c r="G6944" t="n">
        <v>17.00153541564941</v>
      </c>
      <c r="H6944" t="n">
        <v>10.98507308959961</v>
      </c>
      <c r="I6944" t="n">
        <v>13.84403514862061</v>
      </c>
      <c r="J6944" t="n">
        <v>8.194938659667969</v>
      </c>
    </row>
    <row r="6945">
      <c r="A6945" t="n">
        <v>63.005</v>
      </c>
      <c r="B6945" t="n">
        <v>4.760326385498047</v>
      </c>
      <c r="C6945" t="n">
        <v>8.921703338623047</v>
      </c>
      <c r="D6945" t="n">
        <v>14.27019023895264</v>
      </c>
      <c r="E6945" t="n">
        <v>15.74764919281006</v>
      </c>
      <c r="F6945" t="n">
        <v>12.95738410949707</v>
      </c>
      <c r="G6945" t="n">
        <v>17.06039619445801</v>
      </c>
      <c r="H6945" t="n">
        <v>11.22974681854248</v>
      </c>
      <c r="I6945" t="n">
        <v>13.98583889007568</v>
      </c>
      <c r="J6945" t="n">
        <v>8.423648834228516</v>
      </c>
    </row>
    <row r="6946">
      <c r="A6946" t="n">
        <v>63.04</v>
      </c>
      <c r="B6946" t="n">
        <v>4.740880489349365</v>
      </c>
      <c r="C6946" t="n">
        <v>8.735899925231934</v>
      </c>
      <c r="D6946" t="n">
        <v>14.25747585296631</v>
      </c>
      <c r="E6946" t="n">
        <v>16.00712776184082</v>
      </c>
      <c r="F6946" t="n">
        <v>12.95833301544189</v>
      </c>
      <c r="G6946" t="n">
        <v>17.1370964050293</v>
      </c>
      <c r="H6946" t="n">
        <v>10.82074546813965</v>
      </c>
      <c r="I6946" t="n">
        <v>13.93680477142334</v>
      </c>
      <c r="J6946" t="n">
        <v>8.571782112121582</v>
      </c>
    </row>
    <row r="6947">
      <c r="A6947" t="n">
        <v>63.075</v>
      </c>
      <c r="B6947" t="n">
        <v>4.970773220062256</v>
      </c>
      <c r="C6947" t="n">
        <v>8.65831184387207</v>
      </c>
      <c r="D6947" t="n">
        <v>14.11620235443115</v>
      </c>
      <c r="E6947" t="n">
        <v>16.26791572570801</v>
      </c>
      <c r="F6947" t="n">
        <v>13.2096586227417</v>
      </c>
      <c r="G6947" t="n">
        <v>17.59382629394531</v>
      </c>
      <c r="H6947" t="n">
        <v>10.52276611328125</v>
      </c>
      <c r="I6947" t="n">
        <v>14.15708637237549</v>
      </c>
      <c r="J6947" t="n">
        <v>8.831966400146484</v>
      </c>
    </row>
    <row r="6948">
      <c r="A6948" t="n">
        <v>63.11</v>
      </c>
      <c r="B6948" t="n">
        <v>5.22352933883667</v>
      </c>
      <c r="C6948" t="n">
        <v>8.553048133850098</v>
      </c>
      <c r="D6948" t="n">
        <v>13.17813014984131</v>
      </c>
      <c r="E6948" t="n">
        <v>16.1595458984375</v>
      </c>
      <c r="F6948" t="n">
        <v>13.63596534729004</v>
      </c>
      <c r="G6948" t="n">
        <v>18.38575744628906</v>
      </c>
      <c r="H6948" t="n">
        <v>10.45704364776611</v>
      </c>
      <c r="I6948" t="n">
        <v>13.90809440612793</v>
      </c>
      <c r="J6948" t="n">
        <v>9.077421188354492</v>
      </c>
    </row>
    <row r="6949">
      <c r="A6949" t="n">
        <v>63.145</v>
      </c>
      <c r="B6949" t="n">
        <v>5.155094623565674</v>
      </c>
      <c r="C6949" t="n">
        <v>8.484116554260254</v>
      </c>
      <c r="D6949" t="n">
        <v>11.86137771606445</v>
      </c>
      <c r="E6949" t="n">
        <v>16.50195503234863</v>
      </c>
      <c r="F6949" t="n">
        <v>14.03366851806641</v>
      </c>
      <c r="G6949" t="n">
        <v>18.32190895080566</v>
      </c>
      <c r="H6949" t="n">
        <v>10.05325508117676</v>
      </c>
      <c r="I6949" t="n">
        <v>13.99349975585938</v>
      </c>
      <c r="J6949" t="n">
        <v>9.495665550231934</v>
      </c>
    </row>
    <row r="6950">
      <c r="A6950" t="n">
        <v>63.18</v>
      </c>
      <c r="B6950" t="n">
        <v>5.200253963470459</v>
      </c>
      <c r="C6950" t="n">
        <v>8.597664833068848</v>
      </c>
      <c r="D6950" t="n">
        <v>10.95359992980957</v>
      </c>
      <c r="E6950" t="n">
        <v>17.0283203125</v>
      </c>
      <c r="F6950" t="n">
        <v>14.17641353607178</v>
      </c>
      <c r="G6950" t="n">
        <v>17.2897834777832</v>
      </c>
      <c r="H6950" t="n">
        <v>10.09897994995117</v>
      </c>
      <c r="I6950" t="n">
        <v>14.46955490112305</v>
      </c>
      <c r="J6950" t="n">
        <v>9.922174453735352</v>
      </c>
    </row>
    <row r="6951">
      <c r="A6951" t="n">
        <v>63.215</v>
      </c>
      <c r="B6951" t="n">
        <v>5.337141990661621</v>
      </c>
      <c r="C6951" t="n">
        <v>9.49199390411377</v>
      </c>
      <c r="D6951" t="n">
        <v>10.50633239746094</v>
      </c>
      <c r="E6951" t="n">
        <v>17.4825553894043</v>
      </c>
      <c r="F6951" t="n">
        <v>14.09616184234619</v>
      </c>
      <c r="G6951" t="n">
        <v>16.47043991088867</v>
      </c>
      <c r="H6951" t="n">
        <v>10.33160400390625</v>
      </c>
      <c r="I6951" t="n">
        <v>14.92342662811279</v>
      </c>
      <c r="J6951" t="n">
        <v>10.23656177520752</v>
      </c>
    </row>
    <row r="6952">
      <c r="A6952" t="n">
        <v>63.25</v>
      </c>
      <c r="B6952" t="n">
        <v>5.220733165740967</v>
      </c>
      <c r="C6952" t="n">
        <v>9.861996650695801</v>
      </c>
      <c r="D6952" t="n">
        <v>10.23652744293213</v>
      </c>
      <c r="E6952" t="n">
        <v>17.57641792297363</v>
      </c>
      <c r="F6952" t="n">
        <v>14.47189331054688</v>
      </c>
      <c r="G6952" t="n">
        <v>15.88198661804199</v>
      </c>
      <c r="H6952" t="n">
        <v>10.10770320892334</v>
      </c>
      <c r="I6952" t="n">
        <v>15.16963577270508</v>
      </c>
      <c r="J6952" t="n">
        <v>10.42675399780273</v>
      </c>
    </row>
    <row r="6953">
      <c r="A6953" t="n">
        <v>63.285</v>
      </c>
      <c r="B6953" t="n">
        <v>5.099706172943115</v>
      </c>
      <c r="C6953" t="n">
        <v>9.565752029418945</v>
      </c>
      <c r="D6953" t="n">
        <v>9.886852264404297</v>
      </c>
      <c r="E6953" t="n">
        <v>17.71940231323242</v>
      </c>
      <c r="F6953" t="n">
        <v>14.61038398742676</v>
      </c>
      <c r="G6953" t="n">
        <v>15.74573707580566</v>
      </c>
      <c r="H6953" t="n">
        <v>10.19104290008545</v>
      </c>
      <c r="I6953" t="n">
        <v>15.50018882751465</v>
      </c>
      <c r="J6953" t="n">
        <v>10.770827293396</v>
      </c>
    </row>
    <row r="6954">
      <c r="A6954" t="n">
        <v>63.32</v>
      </c>
      <c r="B6954" t="n">
        <v>5.119976997375488</v>
      </c>
      <c r="C6954" t="n">
        <v>9.366547584533691</v>
      </c>
      <c r="D6954" t="n">
        <v>10.47624492645264</v>
      </c>
      <c r="E6954" t="n">
        <v>17.84930610656738</v>
      </c>
      <c r="F6954" t="n">
        <v>14.8861608505249</v>
      </c>
      <c r="G6954" t="n">
        <v>15.11327266693115</v>
      </c>
      <c r="H6954" t="n">
        <v>9.958170890808105</v>
      </c>
      <c r="I6954" t="n">
        <v>15.57432556152344</v>
      </c>
      <c r="J6954" t="n">
        <v>11.19259071350098</v>
      </c>
    </row>
    <row r="6955">
      <c r="A6955" t="n">
        <v>63.355</v>
      </c>
      <c r="B6955" t="n">
        <v>5.120004653930664</v>
      </c>
      <c r="C6955" t="n">
        <v>9.154694557189941</v>
      </c>
      <c r="D6955" t="n">
        <v>11.85184192657471</v>
      </c>
      <c r="E6955" t="n">
        <v>18.09480285644531</v>
      </c>
      <c r="F6955" t="n">
        <v>15.31421184539795</v>
      </c>
      <c r="G6955" t="n">
        <v>15.45713710784912</v>
      </c>
      <c r="H6955" t="n">
        <v>9.534008979797363</v>
      </c>
      <c r="I6955" t="n">
        <v>15.49895763397217</v>
      </c>
      <c r="J6955" t="n">
        <v>11.44389057159424</v>
      </c>
    </row>
    <row r="6956">
      <c r="A6956" t="n">
        <v>63.39</v>
      </c>
      <c r="B6956" t="n">
        <v>5.228167057037354</v>
      </c>
      <c r="C6956" t="n">
        <v>9.06071949005127</v>
      </c>
      <c r="D6956" t="n">
        <v>12.64064884185791</v>
      </c>
      <c r="E6956" t="n">
        <v>17.4422721862793</v>
      </c>
      <c r="F6956" t="n">
        <v>15.64527034759521</v>
      </c>
      <c r="G6956" t="n">
        <v>17.16341018676758</v>
      </c>
      <c r="H6956" t="n">
        <v>9.120282173156738</v>
      </c>
      <c r="I6956" t="n">
        <v>15.61770248413086</v>
      </c>
      <c r="J6956" t="n">
        <v>11.27332973480225</v>
      </c>
    </row>
    <row r="6957">
      <c r="A6957" t="n">
        <v>63.425</v>
      </c>
      <c r="B6957" t="n">
        <v>5.217659473419189</v>
      </c>
      <c r="C6957" t="n">
        <v>9.542511940002441</v>
      </c>
      <c r="D6957" t="n">
        <v>13.04370212554932</v>
      </c>
      <c r="E6957" t="n">
        <v>17.30118560791016</v>
      </c>
      <c r="F6957" t="n">
        <v>15.71385765075684</v>
      </c>
      <c r="G6957" t="n">
        <v>17.16411590576172</v>
      </c>
      <c r="H6957" t="n">
        <v>9.439315795898438</v>
      </c>
      <c r="I6957" t="n">
        <v>15.5186128616333</v>
      </c>
      <c r="J6957" t="n">
        <v>11.74534320831299</v>
      </c>
    </row>
    <row r="6958">
      <c r="A6958" t="n">
        <v>63.45999999999999</v>
      </c>
      <c r="B6958" t="n">
        <v>5.282183647155762</v>
      </c>
      <c r="C6958" t="n">
        <v>10.20244693756104</v>
      </c>
      <c r="D6958" t="n">
        <v>12.32804775238037</v>
      </c>
      <c r="E6958" t="n">
        <v>17.43568801879883</v>
      </c>
      <c r="F6958" t="n">
        <v>15.56379985809326</v>
      </c>
      <c r="G6958" t="n">
        <v>17.05101013183594</v>
      </c>
      <c r="H6958" t="n">
        <v>8.879376411437988</v>
      </c>
      <c r="I6958" t="n">
        <v>15.59299945831299</v>
      </c>
      <c r="J6958" t="n">
        <v>11.9002161026001</v>
      </c>
    </row>
    <row r="6959">
      <c r="A6959" t="n">
        <v>63.495</v>
      </c>
      <c r="B6959" t="n">
        <v>5.284456729888916</v>
      </c>
      <c r="C6959" t="n">
        <v>9.887637138366699</v>
      </c>
      <c r="D6959" t="n">
        <v>12.17403602600098</v>
      </c>
      <c r="E6959" t="n">
        <v>17.06171035766602</v>
      </c>
      <c r="F6959" t="n">
        <v>15.37225532531738</v>
      </c>
      <c r="G6959" t="n">
        <v>17.51240348815918</v>
      </c>
      <c r="H6959" t="n">
        <v>8.6868896484375</v>
      </c>
      <c r="I6959" t="n">
        <v>15.47445106506348</v>
      </c>
      <c r="J6959" t="n">
        <v>12.43309116363525</v>
      </c>
    </row>
    <row r="6960">
      <c r="A6960" t="n">
        <v>63.52999999999999</v>
      </c>
      <c r="B6960" t="n">
        <v>5.297980785369873</v>
      </c>
      <c r="C6960" t="n">
        <v>9.811928749084473</v>
      </c>
      <c r="D6960" t="n">
        <v>11.9030179977417</v>
      </c>
      <c r="E6960" t="n">
        <v>17.38379669189453</v>
      </c>
      <c r="F6960" t="n">
        <v>15.63410186767578</v>
      </c>
      <c r="G6960" t="n">
        <v>17.01268768310547</v>
      </c>
      <c r="H6960" t="n">
        <v>8.802619934082031</v>
      </c>
      <c r="I6960" t="n">
        <v>15.62880325317383</v>
      </c>
      <c r="J6960" t="n">
        <v>13.13094329833984</v>
      </c>
    </row>
    <row r="6961">
      <c r="A6961" t="n">
        <v>63.565</v>
      </c>
      <c r="B6961" t="n">
        <v>5.114959716796875</v>
      </c>
      <c r="C6961" t="n">
        <v>9.538294792175293</v>
      </c>
      <c r="D6961" t="n">
        <v>12.74205112457275</v>
      </c>
      <c r="E6961" t="n">
        <v>16.81497955322266</v>
      </c>
      <c r="F6961" t="n">
        <v>15.29977989196777</v>
      </c>
      <c r="G6961" t="n">
        <v>15.80016708374023</v>
      </c>
      <c r="H6961" t="n">
        <v>8.935072898864746</v>
      </c>
      <c r="I6961" t="n">
        <v>16.10375595092773</v>
      </c>
      <c r="J6961" t="n">
        <v>13.21656799316406</v>
      </c>
    </row>
    <row r="6962">
      <c r="A6962" t="n">
        <v>63.59999999999999</v>
      </c>
      <c r="B6962" t="n">
        <v>5.134862422943115</v>
      </c>
      <c r="C6962" t="n">
        <v>9.522805213928223</v>
      </c>
      <c r="D6962" t="n">
        <v>12.38641262054443</v>
      </c>
      <c r="E6962" t="n">
        <v>17.06120109558105</v>
      </c>
      <c r="F6962" t="n">
        <v>15.25081443786621</v>
      </c>
      <c r="G6962" t="n">
        <v>15.49361419677734</v>
      </c>
      <c r="H6962" t="n">
        <v>8.931971549987793</v>
      </c>
      <c r="I6962" t="n">
        <v>16.52144050598145</v>
      </c>
      <c r="J6962" t="n">
        <v>13.60770130157471</v>
      </c>
    </row>
    <row r="6963">
      <c r="A6963" t="n">
        <v>63.635</v>
      </c>
      <c r="B6963" t="n">
        <v>5.080868244171143</v>
      </c>
      <c r="C6963" t="n">
        <v>10.54229068756104</v>
      </c>
      <c r="D6963" t="n">
        <v>11.94515323638916</v>
      </c>
      <c r="E6963" t="n">
        <v>17.11668395996094</v>
      </c>
      <c r="F6963" t="n">
        <v>14.61051273345947</v>
      </c>
      <c r="G6963" t="n">
        <v>15.03409194946289</v>
      </c>
      <c r="H6963" t="n">
        <v>8.888290405273438</v>
      </c>
      <c r="I6963" t="n">
        <v>16.55839920043945</v>
      </c>
      <c r="J6963" t="n">
        <v>14.30999660491943</v>
      </c>
    </row>
    <row r="6964">
      <c r="A6964" t="n">
        <v>63.66999999999999</v>
      </c>
      <c r="B6964" t="n">
        <v>5.151132106781006</v>
      </c>
      <c r="C6964" t="n">
        <v>11.59647274017334</v>
      </c>
      <c r="D6964" t="n">
        <v>11.66645336151123</v>
      </c>
      <c r="E6964" t="n">
        <v>16.67500305175781</v>
      </c>
      <c r="F6964" t="n">
        <v>14.15561294555664</v>
      </c>
      <c r="G6964" t="n">
        <v>14.20342254638672</v>
      </c>
      <c r="H6964" t="n">
        <v>8.739242553710938</v>
      </c>
      <c r="I6964" t="n">
        <v>16.29141426086426</v>
      </c>
      <c r="J6964" t="n">
        <v>14.23108196258545</v>
      </c>
    </row>
    <row r="6965">
      <c r="A6965" t="n">
        <v>63.705</v>
      </c>
      <c r="B6965" t="n">
        <v>5.129899501800537</v>
      </c>
      <c r="C6965" t="n">
        <v>11.96423053741455</v>
      </c>
      <c r="D6965" t="n">
        <v>12.25532817840576</v>
      </c>
      <c r="E6965" t="n">
        <v>15.7384204864502</v>
      </c>
      <c r="F6965" t="n">
        <v>14.00153160095215</v>
      </c>
      <c r="G6965" t="n">
        <v>13.14980697631836</v>
      </c>
      <c r="H6965" t="n">
        <v>8.513761520385742</v>
      </c>
      <c r="I6965" t="n">
        <v>16.42027854919434</v>
      </c>
      <c r="J6965" t="n">
        <v>14.34754085540771</v>
      </c>
    </row>
    <row r="6966">
      <c r="A6966" t="n">
        <v>63.73999999999999</v>
      </c>
      <c r="B6966" t="n">
        <v>5.15095043182373</v>
      </c>
      <c r="C6966" t="n">
        <v>11.59322357177734</v>
      </c>
      <c r="D6966" t="n">
        <v>12.8934440612793</v>
      </c>
      <c r="E6966" t="n">
        <v>15.96744346618652</v>
      </c>
      <c r="F6966" t="n">
        <v>13.64177131652832</v>
      </c>
      <c r="G6966" t="n">
        <v>12.98150062561035</v>
      </c>
      <c r="H6966" t="n">
        <v>8.772575378417969</v>
      </c>
      <c r="I6966" t="n">
        <v>15.9148120880127</v>
      </c>
      <c r="J6966" t="n">
        <v>14.63665103912354</v>
      </c>
    </row>
    <row r="6967">
      <c r="A6967" t="n">
        <v>63.775</v>
      </c>
      <c r="B6967" t="n">
        <v>5.22880744934082</v>
      </c>
      <c r="C6967" t="n">
        <v>11.29640960693359</v>
      </c>
      <c r="D6967" t="n">
        <v>13.01596164703369</v>
      </c>
      <c r="E6967" t="n">
        <v>15.88581466674805</v>
      </c>
      <c r="F6967" t="n">
        <v>13.83753681182861</v>
      </c>
      <c r="G6967" t="n">
        <v>12.37973976135254</v>
      </c>
      <c r="H6967" t="n">
        <v>8.497622489929199</v>
      </c>
      <c r="I6967" t="n">
        <v>15.44951629638672</v>
      </c>
      <c r="J6967" t="n">
        <v>14.35145473480225</v>
      </c>
    </row>
    <row r="6968">
      <c r="A6968" t="n">
        <v>63.81</v>
      </c>
      <c r="B6968" t="n">
        <v>5.238239765167236</v>
      </c>
      <c r="C6968" t="n">
        <v>11.17294025421143</v>
      </c>
      <c r="D6968" t="n">
        <v>12.07803058624268</v>
      </c>
      <c r="E6968" t="n">
        <v>15.70301914215088</v>
      </c>
      <c r="F6968" t="n">
        <v>14.04481792449951</v>
      </c>
      <c r="G6968" t="n">
        <v>11.66906261444092</v>
      </c>
      <c r="H6968" t="n">
        <v>8.011627197265625</v>
      </c>
      <c r="I6968" t="n">
        <v>15.48282432556152</v>
      </c>
      <c r="J6968" t="n">
        <v>14.5116548538208</v>
      </c>
    </row>
    <row r="6969">
      <c r="A6969" t="n">
        <v>63.845</v>
      </c>
      <c r="B6969" t="n">
        <v>5.349363327026367</v>
      </c>
      <c r="C6969" t="n">
        <v>11.5408239364624</v>
      </c>
      <c r="D6969" t="n">
        <v>11.80562877655029</v>
      </c>
      <c r="E6969" t="n">
        <v>15.59055805206299</v>
      </c>
      <c r="F6969" t="n">
        <v>13.81422233581543</v>
      </c>
      <c r="G6969" t="n">
        <v>11.77977657318115</v>
      </c>
      <c r="H6969" t="n">
        <v>7.740906238555908</v>
      </c>
      <c r="I6969" t="n">
        <v>15.01947593688965</v>
      </c>
      <c r="J6969" t="n">
        <v>14.83235836029053</v>
      </c>
    </row>
    <row r="6970">
      <c r="A6970" t="n">
        <v>63.88</v>
      </c>
      <c r="B6970" t="n">
        <v>5.446038722991943</v>
      </c>
      <c r="C6970" t="n">
        <v>11.94446563720703</v>
      </c>
      <c r="D6970" t="n">
        <v>11.27110481262207</v>
      </c>
      <c r="E6970" t="n">
        <v>15.09025287628174</v>
      </c>
      <c r="F6970" t="n">
        <v>13.93854236602783</v>
      </c>
      <c r="G6970" t="n">
        <v>12.21706295013428</v>
      </c>
      <c r="H6970" t="n">
        <v>7.817176818847656</v>
      </c>
      <c r="I6970" t="n">
        <v>14.74018669128418</v>
      </c>
      <c r="J6970" t="n">
        <v>14.39374828338623</v>
      </c>
    </row>
    <row r="6971">
      <c r="A6971" t="n">
        <v>63.915</v>
      </c>
      <c r="B6971" t="n">
        <v>5.544291973114014</v>
      </c>
      <c r="C6971" t="n">
        <v>12.88634490966797</v>
      </c>
      <c r="D6971" t="n">
        <v>12.3383731842041</v>
      </c>
      <c r="E6971" t="n">
        <v>14.5915002822876</v>
      </c>
      <c r="F6971" t="n">
        <v>13.60570430755615</v>
      </c>
      <c r="G6971" t="n">
        <v>11.82756519317627</v>
      </c>
      <c r="H6971" t="n">
        <v>8.229609489440918</v>
      </c>
      <c r="I6971" t="n">
        <v>14.7501277923584</v>
      </c>
      <c r="J6971" t="n">
        <v>14.36790657043457</v>
      </c>
    </row>
    <row r="6972">
      <c r="A6972" t="n">
        <v>63.95</v>
      </c>
      <c r="B6972" t="n">
        <v>5.692996978759766</v>
      </c>
      <c r="C6972" t="n">
        <v>13.37821674346924</v>
      </c>
      <c r="D6972" t="n">
        <v>14.26790428161621</v>
      </c>
      <c r="E6972" t="n">
        <v>13.85092067718506</v>
      </c>
      <c r="F6972" t="n">
        <v>13.20419120788574</v>
      </c>
      <c r="G6972" t="n">
        <v>11.48479270935059</v>
      </c>
      <c r="H6972" t="n">
        <v>8.590057373046875</v>
      </c>
      <c r="I6972" t="n">
        <v>14.98790454864502</v>
      </c>
      <c r="J6972" t="n">
        <v>13.90702533721924</v>
      </c>
    </row>
    <row r="6973">
      <c r="A6973" t="n">
        <v>63.985</v>
      </c>
      <c r="B6973" t="n">
        <v>5.872990608215332</v>
      </c>
      <c r="C6973" t="n">
        <v>14.20110321044922</v>
      </c>
      <c r="D6973" t="n">
        <v>15.97633266448975</v>
      </c>
      <c r="E6973" t="n">
        <v>13.41457843780518</v>
      </c>
      <c r="F6973" t="n">
        <v>12.69673156738281</v>
      </c>
      <c r="G6973" t="n">
        <v>10.89792346954346</v>
      </c>
      <c r="H6973" t="n">
        <v>8.369770050048828</v>
      </c>
      <c r="I6973" t="n">
        <v>14.34002208709717</v>
      </c>
      <c r="J6973" t="n">
        <v>13.74487209320068</v>
      </c>
    </row>
    <row r="6974">
      <c r="A6974" t="n">
        <v>64.02</v>
      </c>
      <c r="B6974" t="n">
        <v>5.956016063690186</v>
      </c>
      <c r="C6974" t="n">
        <v>15.35688877105713</v>
      </c>
      <c r="D6974" t="n">
        <v>17.65851402282715</v>
      </c>
      <c r="E6974" t="n">
        <v>13.14436340332031</v>
      </c>
      <c r="F6974" t="n">
        <v>12.62412548065186</v>
      </c>
      <c r="G6974" t="n">
        <v>10.36680889129639</v>
      </c>
      <c r="H6974" t="n">
        <v>7.948729515075684</v>
      </c>
      <c r="I6974" t="n">
        <v>14.11356449127197</v>
      </c>
      <c r="J6974" t="n">
        <v>14.0478982925415</v>
      </c>
    </row>
    <row r="6975">
      <c r="A6975" t="n">
        <v>64.05499999999999</v>
      </c>
      <c r="B6975" t="n">
        <v>5.903781890869141</v>
      </c>
      <c r="C6975" t="n">
        <v>16.21383476257324</v>
      </c>
      <c r="D6975" t="n">
        <v>18.15800857543945</v>
      </c>
      <c r="E6975" t="n">
        <v>12.91937923431396</v>
      </c>
      <c r="F6975" t="n">
        <v>12.32376480102539</v>
      </c>
      <c r="G6975" t="n">
        <v>10.02593898773193</v>
      </c>
      <c r="H6975" t="n">
        <v>7.935060501098633</v>
      </c>
      <c r="I6975" t="n">
        <v>13.68847179412842</v>
      </c>
      <c r="J6975" t="n">
        <v>14.23199462890625</v>
      </c>
    </row>
    <row r="6976">
      <c r="A6976" t="n">
        <v>64.09</v>
      </c>
      <c r="B6976" t="n">
        <v>5.774242401123047</v>
      </c>
      <c r="C6976" t="n">
        <v>16.04066276550293</v>
      </c>
      <c r="D6976" t="n">
        <v>18.08786201477051</v>
      </c>
      <c r="E6976" t="n">
        <v>12.40282535552979</v>
      </c>
      <c r="F6976" t="n">
        <v>12.21510696411133</v>
      </c>
      <c r="G6976" t="n">
        <v>9.983155250549316</v>
      </c>
      <c r="H6976" t="n">
        <v>7.735801219940186</v>
      </c>
      <c r="I6976" t="n">
        <v>13.29333877563477</v>
      </c>
      <c r="J6976" t="n">
        <v>14.69278240203857</v>
      </c>
    </row>
    <row r="6977">
      <c r="A6977" t="n">
        <v>64.125</v>
      </c>
      <c r="B6977" t="n">
        <v>5.859631538391113</v>
      </c>
      <c r="C6977" t="n">
        <v>15.6192626953125</v>
      </c>
      <c r="D6977" t="n">
        <v>16.79287338256836</v>
      </c>
      <c r="E6977" t="n">
        <v>12.03253841400146</v>
      </c>
      <c r="F6977" t="n">
        <v>12.27273464202881</v>
      </c>
      <c r="G6977" t="n">
        <v>9.753225326538086</v>
      </c>
      <c r="H6977" t="n">
        <v>7.554498672485352</v>
      </c>
      <c r="I6977" t="n">
        <v>12.71638298034668</v>
      </c>
      <c r="J6977" t="n">
        <v>14.66169834136963</v>
      </c>
    </row>
    <row r="6978">
      <c r="A6978" t="n">
        <v>64.16</v>
      </c>
      <c r="B6978" t="n">
        <v>6.220667362213135</v>
      </c>
      <c r="C6978" t="n">
        <v>15.76947593688965</v>
      </c>
      <c r="D6978" t="n">
        <v>16.11950302124023</v>
      </c>
      <c r="E6978" t="n">
        <v>11.52566528320312</v>
      </c>
      <c r="F6978" t="n">
        <v>11.83447456359863</v>
      </c>
      <c r="G6978" t="n">
        <v>9.44276237487793</v>
      </c>
      <c r="H6978" t="n">
        <v>7.172985553741455</v>
      </c>
      <c r="I6978" t="n">
        <v>12.79587841033936</v>
      </c>
      <c r="J6978" t="n">
        <v>14.42547702789307</v>
      </c>
    </row>
    <row r="6979">
      <c r="A6979" t="n">
        <v>64.19499999999999</v>
      </c>
      <c r="B6979" t="n">
        <v>6.258264541625977</v>
      </c>
      <c r="C6979" t="n">
        <v>14.90827369689941</v>
      </c>
      <c r="D6979" t="n">
        <v>16.6639404296875</v>
      </c>
      <c r="E6979" t="n">
        <v>11.34402465820312</v>
      </c>
      <c r="F6979" t="n">
        <v>11.28406238555908</v>
      </c>
      <c r="G6979" t="n">
        <v>9.216971397399902</v>
      </c>
      <c r="H6979" t="n">
        <v>6.435559749603271</v>
      </c>
      <c r="I6979" t="n">
        <v>12.41871547698975</v>
      </c>
      <c r="J6979" t="n">
        <v>13.72343826293945</v>
      </c>
    </row>
    <row r="6980">
      <c r="A6980" t="n">
        <v>64.23</v>
      </c>
      <c r="B6980" t="n">
        <v>6.152618408203125</v>
      </c>
      <c r="C6980" t="n">
        <v>14.29457855224609</v>
      </c>
      <c r="D6980" t="n">
        <v>16.93964576721191</v>
      </c>
      <c r="E6980" t="n">
        <v>10.9244966506958</v>
      </c>
      <c r="F6980" t="n">
        <v>11.11574649810791</v>
      </c>
      <c r="G6980" t="n">
        <v>9.224127769470215</v>
      </c>
      <c r="H6980" t="n">
        <v>5.885787487030029</v>
      </c>
      <c r="I6980" t="n">
        <v>12.45815372467041</v>
      </c>
      <c r="J6980" t="n">
        <v>13.80877590179443</v>
      </c>
    </row>
    <row r="6981">
      <c r="A6981" t="n">
        <v>64.265</v>
      </c>
      <c r="B6981" t="n">
        <v>6.256558418273926</v>
      </c>
      <c r="C6981" t="n">
        <v>14.11087799072266</v>
      </c>
      <c r="D6981" t="n">
        <v>16.93371963500977</v>
      </c>
      <c r="E6981" t="n">
        <v>10.43822956085205</v>
      </c>
      <c r="F6981" t="n">
        <v>11.22607040405273</v>
      </c>
      <c r="G6981" t="n">
        <v>8.956265449523926</v>
      </c>
      <c r="H6981" t="n">
        <v>5.80972957611084</v>
      </c>
      <c r="I6981" t="n">
        <v>12.01240062713623</v>
      </c>
      <c r="J6981" t="n">
        <v>13.62039470672607</v>
      </c>
    </row>
    <row r="6982">
      <c r="A6982" t="n">
        <v>64.3</v>
      </c>
      <c r="B6982" t="n">
        <v>6.013659954071045</v>
      </c>
      <c r="C6982" t="n">
        <v>14.21393775939941</v>
      </c>
      <c r="D6982" t="n">
        <v>16.90357208251953</v>
      </c>
      <c r="E6982" t="n">
        <v>9.777839660644531</v>
      </c>
      <c r="F6982" t="n">
        <v>11.03269863128662</v>
      </c>
      <c r="G6982" t="n">
        <v>8.998758316040039</v>
      </c>
      <c r="H6982" t="n">
        <v>5.834385871887207</v>
      </c>
      <c r="I6982" t="n">
        <v>12.05684661865234</v>
      </c>
      <c r="J6982" t="n">
        <v>13.68626403808594</v>
      </c>
    </row>
    <row r="6983">
      <c r="A6983" t="n">
        <v>64.33499999999999</v>
      </c>
      <c r="B6983" t="n">
        <v>5.837111949920654</v>
      </c>
      <c r="C6983" t="n">
        <v>15.3762378692627</v>
      </c>
      <c r="D6983" t="n">
        <v>15.91479778289795</v>
      </c>
      <c r="E6983" t="n">
        <v>9.177829742431641</v>
      </c>
      <c r="F6983" t="n">
        <v>10.80888557434082</v>
      </c>
      <c r="G6983" t="n">
        <v>8.864638328552246</v>
      </c>
      <c r="H6983" t="n">
        <v>6.039682388305664</v>
      </c>
      <c r="I6983" t="n">
        <v>11.53293323516846</v>
      </c>
      <c r="J6983" t="n">
        <v>13.96486854553223</v>
      </c>
    </row>
    <row r="6984">
      <c r="A6984" t="n">
        <v>64.36999999999999</v>
      </c>
      <c r="B6984" t="n">
        <v>6.022165775299072</v>
      </c>
      <c r="C6984" t="n">
        <v>14.92765235900879</v>
      </c>
      <c r="D6984" t="n">
        <v>16.50215911865234</v>
      </c>
      <c r="E6984" t="n">
        <v>9.014631271362305</v>
      </c>
      <c r="F6984" t="n">
        <v>10.33036327362061</v>
      </c>
      <c r="G6984" t="n">
        <v>8.681017875671387</v>
      </c>
      <c r="H6984" t="n">
        <v>6.014290332794189</v>
      </c>
      <c r="I6984" t="n">
        <v>11.07845592498779</v>
      </c>
      <c r="J6984" t="n">
        <v>14.05869197845459</v>
      </c>
    </row>
    <row r="6985">
      <c r="A6985" t="n">
        <v>64.405</v>
      </c>
      <c r="B6985" t="n">
        <v>5.862459182739258</v>
      </c>
      <c r="C6985" t="n">
        <v>14.46220111846924</v>
      </c>
      <c r="D6985" t="n">
        <v>16.87515068054199</v>
      </c>
      <c r="E6985" t="n">
        <v>8.953665733337402</v>
      </c>
      <c r="F6985" t="n">
        <v>9.769112586975098</v>
      </c>
      <c r="G6985" t="n">
        <v>8.41684627532959</v>
      </c>
      <c r="H6985" t="n">
        <v>5.733741283416748</v>
      </c>
      <c r="I6985" t="n">
        <v>10.79937553405762</v>
      </c>
      <c r="J6985" t="n">
        <v>13.82860279083252</v>
      </c>
    </row>
    <row r="6986">
      <c r="A6986" t="n">
        <v>64.44</v>
      </c>
      <c r="B6986" t="n">
        <v>5.554153919219971</v>
      </c>
      <c r="C6986" t="n">
        <v>13.97974300384521</v>
      </c>
      <c r="D6986" t="n">
        <v>17.01564979553223</v>
      </c>
      <c r="E6986" t="n">
        <v>8.49606990814209</v>
      </c>
      <c r="F6986" t="n">
        <v>9.45244026184082</v>
      </c>
      <c r="G6986" t="n">
        <v>8.268754005432129</v>
      </c>
      <c r="H6986" t="n">
        <v>5.499489307403564</v>
      </c>
      <c r="I6986" t="n">
        <v>10.76440906524658</v>
      </c>
      <c r="J6986" t="n">
        <v>14.27968597412109</v>
      </c>
    </row>
    <row r="6987">
      <c r="A6987" t="n">
        <v>64.47499999999999</v>
      </c>
      <c r="B6987" t="n">
        <v>5.394721508026123</v>
      </c>
      <c r="C6987" t="n">
        <v>13.43764686584473</v>
      </c>
      <c r="D6987" t="n">
        <v>16.89009094238281</v>
      </c>
      <c r="E6987" t="n">
        <v>8.216213226318359</v>
      </c>
      <c r="F6987" t="n">
        <v>9.08403491973877</v>
      </c>
      <c r="G6987" t="n">
        <v>8.140950202941895</v>
      </c>
      <c r="H6987" t="n">
        <v>5.357391357421875</v>
      </c>
      <c r="I6987" t="n">
        <v>10.70563220977783</v>
      </c>
      <c r="J6987" t="n">
        <v>14.39250087738037</v>
      </c>
    </row>
    <row r="6988">
      <c r="A6988" t="n">
        <v>64.50999999999999</v>
      </c>
      <c r="B6988" t="n">
        <v>5.305827140808105</v>
      </c>
      <c r="C6988" t="n">
        <v>12.86510181427002</v>
      </c>
      <c r="D6988" t="n">
        <v>16.79627227783203</v>
      </c>
      <c r="E6988" t="n">
        <v>8.159247398376465</v>
      </c>
      <c r="F6988" t="n">
        <v>8.655417442321777</v>
      </c>
      <c r="G6988" t="n">
        <v>8.008074760437012</v>
      </c>
      <c r="H6988" t="n">
        <v>5.373485565185547</v>
      </c>
      <c r="I6988" t="n">
        <v>10.30750274658203</v>
      </c>
      <c r="J6988" t="n">
        <v>14.63478755950928</v>
      </c>
    </row>
    <row r="6989">
      <c r="A6989" t="n">
        <v>64.545</v>
      </c>
      <c r="B6989" t="n">
        <v>5.334746360778809</v>
      </c>
      <c r="C6989" t="n">
        <v>13.32857131958008</v>
      </c>
      <c r="D6989" t="n">
        <v>16.19911956787109</v>
      </c>
      <c r="E6989" t="n">
        <v>7.906509399414062</v>
      </c>
      <c r="F6989" t="n">
        <v>8.298458099365234</v>
      </c>
      <c r="G6989" t="n">
        <v>7.831799507141113</v>
      </c>
      <c r="H6989" t="n">
        <v>5.335361480712891</v>
      </c>
      <c r="I6989" t="n">
        <v>9.933205604553223</v>
      </c>
      <c r="J6989" t="n">
        <v>15.03178310394287</v>
      </c>
    </row>
    <row r="6990">
      <c r="A6990" t="n">
        <v>64.58</v>
      </c>
      <c r="B6990" t="n">
        <v>5.190061569213867</v>
      </c>
      <c r="C6990" t="n">
        <v>13.58473587036133</v>
      </c>
      <c r="D6990" t="n">
        <v>14.83306694030762</v>
      </c>
      <c r="E6990" t="n">
        <v>7.66364049911499</v>
      </c>
      <c r="F6990" t="n">
        <v>8.160923004150391</v>
      </c>
      <c r="G6990" t="n">
        <v>7.924121856689453</v>
      </c>
      <c r="H6990" t="n">
        <v>5.489590167999268</v>
      </c>
      <c r="I6990" t="n">
        <v>9.356291770935059</v>
      </c>
      <c r="J6990" t="n">
        <v>15.27142333984375</v>
      </c>
    </row>
    <row r="6991">
      <c r="A6991" t="n">
        <v>64.61499999999999</v>
      </c>
      <c r="B6991" t="n">
        <v>5.009571075439453</v>
      </c>
      <c r="C6991" t="n">
        <v>12.63058567047119</v>
      </c>
      <c r="D6991" t="n">
        <v>13.60864543914795</v>
      </c>
      <c r="E6991" t="n">
        <v>7.734947681427002</v>
      </c>
      <c r="F6991" t="n">
        <v>8.072612762451172</v>
      </c>
      <c r="G6991" t="n">
        <v>7.97907543182373</v>
      </c>
      <c r="H6991" t="n">
        <v>5.804131507873535</v>
      </c>
      <c r="I6991" t="n">
        <v>8.97474479675293</v>
      </c>
      <c r="J6991" t="n">
        <v>14.51560592651367</v>
      </c>
    </row>
    <row r="6992">
      <c r="A6992" t="n">
        <v>64.64999999999999</v>
      </c>
      <c r="B6992" t="n">
        <v>4.966739177703857</v>
      </c>
      <c r="C6992" t="n">
        <v>11.8966121673584</v>
      </c>
      <c r="D6992" t="n">
        <v>12.13549423217773</v>
      </c>
      <c r="E6992" t="n">
        <v>7.886454582214355</v>
      </c>
      <c r="F6992" t="n">
        <v>7.83518123626709</v>
      </c>
      <c r="G6992" t="n">
        <v>8.039572715759277</v>
      </c>
      <c r="H6992" t="n">
        <v>5.899956226348877</v>
      </c>
      <c r="I6992" t="n">
        <v>8.476698875427246</v>
      </c>
      <c r="J6992" t="n">
        <v>14.1388578414917</v>
      </c>
    </row>
    <row r="6993">
      <c r="A6993" t="n">
        <v>64.685</v>
      </c>
      <c r="B6993" t="n">
        <v>4.747146129608154</v>
      </c>
      <c r="C6993" t="n">
        <v>11.07067584991455</v>
      </c>
      <c r="D6993" t="n">
        <v>12.22444438934326</v>
      </c>
      <c r="E6993" t="n">
        <v>8.042281150817871</v>
      </c>
      <c r="F6993" t="n">
        <v>7.654057502746582</v>
      </c>
      <c r="G6993" t="n">
        <v>8.149833679199219</v>
      </c>
      <c r="H6993" t="n">
        <v>6.029541015625</v>
      </c>
      <c r="I6993" t="n">
        <v>8.361910820007324</v>
      </c>
      <c r="J6993" t="n">
        <v>13.77398014068604</v>
      </c>
    </row>
    <row r="6994">
      <c r="A6994" t="n">
        <v>64.72</v>
      </c>
      <c r="B6994" t="n">
        <v>4.584234237670898</v>
      </c>
      <c r="C6994" t="n">
        <v>10.41127490997314</v>
      </c>
      <c r="D6994" t="n">
        <v>12.24571132659912</v>
      </c>
      <c r="E6994" t="n">
        <v>8.130824089050293</v>
      </c>
      <c r="F6994" t="n">
        <v>7.407697200775146</v>
      </c>
      <c r="G6994" t="n">
        <v>8.169836044311523</v>
      </c>
      <c r="H6994" t="n">
        <v>6.225987911224365</v>
      </c>
      <c r="I6994" t="n">
        <v>8.141900062561035</v>
      </c>
      <c r="J6994" t="n">
        <v>13.7862024307251</v>
      </c>
    </row>
    <row r="6995">
      <c r="A6995" t="n">
        <v>64.755</v>
      </c>
      <c r="B6995" t="n">
        <v>4.216973304748535</v>
      </c>
      <c r="C6995" t="n">
        <v>10.67898273468018</v>
      </c>
      <c r="D6995" t="n">
        <v>12.27761650085449</v>
      </c>
      <c r="E6995" t="n">
        <v>8.412687301635742</v>
      </c>
      <c r="F6995" t="n">
        <v>7.186679363250732</v>
      </c>
      <c r="G6995" t="n">
        <v>8.251494407653809</v>
      </c>
      <c r="H6995" t="n">
        <v>6.522547245025635</v>
      </c>
      <c r="I6995" t="n">
        <v>7.756027221679688</v>
      </c>
      <c r="J6995" t="n">
        <v>13.38833713531494</v>
      </c>
    </row>
    <row r="6996">
      <c r="A6996" t="n">
        <v>64.78999999999999</v>
      </c>
      <c r="B6996" t="n">
        <v>4.124428749084473</v>
      </c>
      <c r="C6996" t="n">
        <v>10.26984691619873</v>
      </c>
      <c r="D6996" t="n">
        <v>11.73874568939209</v>
      </c>
      <c r="E6996" t="n">
        <v>8.792682647705078</v>
      </c>
      <c r="F6996" t="n">
        <v>6.966830253601074</v>
      </c>
      <c r="G6996" t="n">
        <v>8.579801559448242</v>
      </c>
      <c r="H6996" t="n">
        <v>6.841803550720215</v>
      </c>
      <c r="I6996" t="n">
        <v>7.601286888122559</v>
      </c>
      <c r="J6996" t="n">
        <v>12.9691333770752</v>
      </c>
    </row>
    <row r="6997">
      <c r="A6997" t="n">
        <v>64.825</v>
      </c>
      <c r="B6997" t="n">
        <v>4.14854907989502</v>
      </c>
      <c r="C6997" t="n">
        <v>9.353084564208984</v>
      </c>
      <c r="D6997" t="n">
        <v>10.1137580871582</v>
      </c>
      <c r="E6997" t="n">
        <v>9.06125545501709</v>
      </c>
      <c r="F6997" t="n">
        <v>6.903764247894287</v>
      </c>
      <c r="G6997" t="n">
        <v>8.815470695495605</v>
      </c>
      <c r="H6997" t="n">
        <v>6.980765342712402</v>
      </c>
      <c r="I6997" t="n">
        <v>7.579734802246094</v>
      </c>
      <c r="J6997" t="n">
        <v>12.22989368438721</v>
      </c>
    </row>
    <row r="6998">
      <c r="A6998" t="n">
        <v>64.86</v>
      </c>
      <c r="B6998" t="n">
        <v>3.941942453384399</v>
      </c>
      <c r="C6998" t="n">
        <v>8.648451805114746</v>
      </c>
      <c r="D6998" t="n">
        <v>8.91748046875</v>
      </c>
      <c r="E6998" t="n">
        <v>9.536251068115234</v>
      </c>
      <c r="F6998" t="n">
        <v>6.731128215789795</v>
      </c>
      <c r="G6998" t="n">
        <v>8.963147163391113</v>
      </c>
      <c r="H6998" t="n">
        <v>7.05867338180542</v>
      </c>
      <c r="I6998" t="n">
        <v>7.862459659576416</v>
      </c>
      <c r="J6998" t="n">
        <v>11.23470401763916</v>
      </c>
    </row>
    <row r="6999">
      <c r="A6999" t="n">
        <v>64.895</v>
      </c>
      <c r="B6999" t="n">
        <v>3.837762832641602</v>
      </c>
      <c r="C6999" t="n">
        <v>8.044232368469238</v>
      </c>
      <c r="D6999" t="n">
        <v>9.159317970275879</v>
      </c>
      <c r="E6999" t="n">
        <v>9.73250675201416</v>
      </c>
      <c r="F6999" t="n">
        <v>6.651217460632324</v>
      </c>
      <c r="G6999" t="n">
        <v>9.232625961303711</v>
      </c>
      <c r="H6999" t="n">
        <v>7.315016269683838</v>
      </c>
      <c r="I6999" t="n">
        <v>7.79611349105835</v>
      </c>
      <c r="J6999" t="n">
        <v>10.44314289093018</v>
      </c>
    </row>
    <row r="7000">
      <c r="A7000" t="n">
        <v>64.92999999999999</v>
      </c>
      <c r="B7000" t="n">
        <v>3.749877452850342</v>
      </c>
      <c r="C7000" t="n">
        <v>7.565073490142822</v>
      </c>
      <c r="D7000" t="n">
        <v>9.682591438293457</v>
      </c>
      <c r="E7000" t="n">
        <v>10.06115627288818</v>
      </c>
      <c r="F7000" t="n">
        <v>6.481941223144531</v>
      </c>
      <c r="G7000" t="n">
        <v>9.390183448791504</v>
      </c>
      <c r="H7000" t="n">
        <v>7.593175411224365</v>
      </c>
      <c r="I7000" t="n">
        <v>7.512474060058594</v>
      </c>
      <c r="J7000" t="n">
        <v>10.23165321350098</v>
      </c>
    </row>
    <row r="7001">
      <c r="A7001" t="n">
        <v>64.965</v>
      </c>
      <c r="B7001" t="n">
        <v>3.574815511703491</v>
      </c>
      <c r="C7001" t="n">
        <v>7.510441303253174</v>
      </c>
      <c r="D7001" t="n">
        <v>8.891973495483398</v>
      </c>
      <c r="E7001" t="n">
        <v>10.49739074707031</v>
      </c>
      <c r="F7001" t="n">
        <v>6.348394393920898</v>
      </c>
      <c r="G7001" t="n">
        <v>9.883811950683594</v>
      </c>
      <c r="H7001" t="n">
        <v>7.878029823303223</v>
      </c>
      <c r="I7001" t="n">
        <v>8.227149963378906</v>
      </c>
      <c r="J7001" t="n">
        <v>9.679243087768555</v>
      </c>
    </row>
    <row r="7002">
      <c r="A7002" t="n">
        <v>65</v>
      </c>
      <c r="B7002" t="n">
        <v>3.377582311630249</v>
      </c>
      <c r="C7002" t="n">
        <v>7.089452266693115</v>
      </c>
      <c r="D7002" t="n">
        <v>8.128423690795898</v>
      </c>
      <c r="E7002" t="n">
        <v>11.07981204986572</v>
      </c>
      <c r="F7002" t="n">
        <v>6.258847236633301</v>
      </c>
      <c r="G7002" t="n">
        <v>10.34251117706299</v>
      </c>
      <c r="H7002" t="n">
        <v>8.015563011169434</v>
      </c>
      <c r="I7002" t="n">
        <v>8.934994697570801</v>
      </c>
      <c r="J7002" t="n">
        <v>9.497520446777344</v>
      </c>
    </row>
    <row r="7003">
      <c r="A7003" t="n">
        <v>65.035</v>
      </c>
      <c r="B7003" t="n">
        <v>3.328776121139526</v>
      </c>
      <c r="C7003" t="n">
        <v>6.644004344940186</v>
      </c>
      <c r="D7003" t="n">
        <v>7.542441844940186</v>
      </c>
      <c r="E7003" t="n">
        <v>11.56173133850098</v>
      </c>
      <c r="F7003" t="n">
        <v>6.418298721313477</v>
      </c>
      <c r="G7003" t="n">
        <v>10.88872241973877</v>
      </c>
      <c r="H7003" t="n">
        <v>8.372912406921387</v>
      </c>
      <c r="I7003" t="n">
        <v>9.675559997558594</v>
      </c>
      <c r="J7003" t="n">
        <v>9.135684967041016</v>
      </c>
    </row>
    <row r="7004">
      <c r="A7004" t="n">
        <v>65.06999999999999</v>
      </c>
      <c r="B7004" t="n">
        <v>3.282284259796143</v>
      </c>
      <c r="C7004" t="n">
        <v>6.38817834854126</v>
      </c>
      <c r="D7004" t="n">
        <v>7.374098300933838</v>
      </c>
      <c r="E7004" t="n">
        <v>12.13323974609375</v>
      </c>
      <c r="F7004" t="n">
        <v>6.615841388702393</v>
      </c>
      <c r="G7004" t="n">
        <v>11.40957355499268</v>
      </c>
      <c r="H7004" t="n">
        <v>8.553565979003906</v>
      </c>
      <c r="I7004" t="n">
        <v>10.56854438781738</v>
      </c>
      <c r="J7004" t="n">
        <v>9.058899879455566</v>
      </c>
    </row>
    <row r="7005">
      <c r="A7005" t="n">
        <v>65.105</v>
      </c>
      <c r="B7005" t="n">
        <v>3.153226375579834</v>
      </c>
      <c r="C7005" t="n">
        <v>6.271047115325928</v>
      </c>
      <c r="D7005" t="n">
        <v>7.374943256378174</v>
      </c>
      <c r="E7005" t="n">
        <v>12.903564453125</v>
      </c>
      <c r="F7005" t="n">
        <v>6.651719570159912</v>
      </c>
      <c r="G7005" t="n">
        <v>11.95671558380127</v>
      </c>
      <c r="H7005" t="n">
        <v>8.711599349975586</v>
      </c>
      <c r="I7005" t="n">
        <v>11.04975986480713</v>
      </c>
      <c r="J7005" t="n">
        <v>9.033756256103516</v>
      </c>
    </row>
    <row r="7006">
      <c r="A7006" t="n">
        <v>65.14</v>
      </c>
      <c r="B7006" t="n">
        <v>3.046958923339844</v>
      </c>
      <c r="C7006" t="n">
        <v>6.027146816253662</v>
      </c>
      <c r="D7006" t="n">
        <v>7.374860286712646</v>
      </c>
      <c r="E7006" t="n">
        <v>13.58464527130127</v>
      </c>
      <c r="F7006" t="n">
        <v>6.628437519073486</v>
      </c>
      <c r="G7006" t="n">
        <v>12.21661567687988</v>
      </c>
      <c r="H7006" t="n">
        <v>8.948361396789551</v>
      </c>
      <c r="I7006" t="n">
        <v>11.64344596862793</v>
      </c>
      <c r="J7006" t="n">
        <v>8.777883529663086</v>
      </c>
    </row>
    <row r="7007">
      <c r="A7007" t="n">
        <v>65.175</v>
      </c>
      <c r="B7007" t="n">
        <v>3.03655219078064</v>
      </c>
      <c r="C7007" t="n">
        <v>5.842319488525391</v>
      </c>
      <c r="D7007" t="n">
        <v>7.891571998596191</v>
      </c>
      <c r="E7007" t="n">
        <v>13.93582916259766</v>
      </c>
      <c r="F7007" t="n">
        <v>6.678212642669678</v>
      </c>
      <c r="G7007" t="n">
        <v>12.60923480987549</v>
      </c>
      <c r="H7007" t="n">
        <v>9.281506538391113</v>
      </c>
      <c r="I7007" t="n">
        <v>11.87198066711426</v>
      </c>
      <c r="J7007" t="n">
        <v>8.825930595397949</v>
      </c>
    </row>
    <row r="7008">
      <c r="A7008" t="n">
        <v>65.20999999999999</v>
      </c>
      <c r="B7008" t="n">
        <v>3.069843769073486</v>
      </c>
      <c r="C7008" t="n">
        <v>5.805267810821533</v>
      </c>
      <c r="D7008" t="n">
        <v>8.193802833557129</v>
      </c>
      <c r="E7008" t="n">
        <v>14.07954406738281</v>
      </c>
      <c r="F7008" t="n">
        <v>6.960314750671387</v>
      </c>
      <c r="G7008" t="n">
        <v>12.62463760375977</v>
      </c>
      <c r="H7008" t="n">
        <v>9.32840633392334</v>
      </c>
      <c r="I7008" t="n">
        <v>11.99206733703613</v>
      </c>
      <c r="J7008" t="n">
        <v>8.672633171081543</v>
      </c>
    </row>
    <row r="7009">
      <c r="A7009" t="n">
        <v>65.24499999999999</v>
      </c>
      <c r="B7009" t="n">
        <v>3.003041505813599</v>
      </c>
      <c r="C7009" t="n">
        <v>5.60399866104126</v>
      </c>
      <c r="D7009" t="n">
        <v>8.414431571960449</v>
      </c>
      <c r="E7009" t="n">
        <v>13.98623275756836</v>
      </c>
      <c r="F7009" t="n">
        <v>7.051925182342529</v>
      </c>
      <c r="G7009" t="n">
        <v>12.62666320800781</v>
      </c>
      <c r="H7009" t="n">
        <v>9.442039489746094</v>
      </c>
      <c r="I7009" t="n">
        <v>12.29123497009277</v>
      </c>
      <c r="J7009" t="n">
        <v>8.592042922973633</v>
      </c>
    </row>
    <row r="7010">
      <c r="A7010" t="n">
        <v>65.28</v>
      </c>
      <c r="B7010" t="n">
        <v>2.983729362487793</v>
      </c>
      <c r="C7010" t="n">
        <v>5.627780437469482</v>
      </c>
      <c r="D7010" t="n">
        <v>9.207552909851074</v>
      </c>
      <c r="E7010" t="n">
        <v>13.8026762008667</v>
      </c>
      <c r="F7010" t="n">
        <v>7.024331569671631</v>
      </c>
      <c r="G7010" t="n">
        <v>12.39972114562988</v>
      </c>
      <c r="H7010" t="n">
        <v>9.576373100280762</v>
      </c>
      <c r="I7010" t="n">
        <v>12.26689147949219</v>
      </c>
      <c r="J7010" t="n">
        <v>8.305462837219238</v>
      </c>
    </row>
    <row r="7011">
      <c r="A7011" t="n">
        <v>65.315</v>
      </c>
      <c r="B7011" t="n">
        <v>2.972474336624146</v>
      </c>
      <c r="C7011" t="n">
        <v>5.78172492980957</v>
      </c>
      <c r="D7011" t="n">
        <v>9.903402328491211</v>
      </c>
      <c r="E7011" t="n">
        <v>13.54906940460205</v>
      </c>
      <c r="F7011" t="n">
        <v>7.142525196075439</v>
      </c>
      <c r="G7011" t="n">
        <v>12.30274677276611</v>
      </c>
      <c r="H7011" t="n">
        <v>9.477755546569824</v>
      </c>
      <c r="I7011" t="n">
        <v>12.33682346343994</v>
      </c>
      <c r="J7011" t="n">
        <v>8.163753509521484</v>
      </c>
    </row>
    <row r="7012">
      <c r="A7012" t="n">
        <v>65.34999999999999</v>
      </c>
      <c r="B7012" t="n">
        <v>2.946701765060425</v>
      </c>
      <c r="C7012" t="n">
        <v>5.636223793029785</v>
      </c>
      <c r="D7012" t="n">
        <v>10.48795127868652</v>
      </c>
      <c r="E7012" t="n">
        <v>13.72857475280762</v>
      </c>
      <c r="F7012" t="n">
        <v>7.349815845489502</v>
      </c>
      <c r="G7012" t="n">
        <v>12.3729829788208</v>
      </c>
      <c r="H7012" t="n">
        <v>9.330185890197754</v>
      </c>
      <c r="I7012" t="n">
        <v>12.04265403747559</v>
      </c>
      <c r="J7012" t="n">
        <v>8.341483116149902</v>
      </c>
    </row>
    <row r="7013">
      <c r="A7013" t="n">
        <v>65.38499999999999</v>
      </c>
      <c r="B7013" t="n">
        <v>2.958077430725098</v>
      </c>
      <c r="C7013" t="n">
        <v>5.551451683044434</v>
      </c>
      <c r="D7013" t="n">
        <v>10.97771549224854</v>
      </c>
      <c r="E7013" t="n">
        <v>13.69836521148682</v>
      </c>
      <c r="F7013" t="n">
        <v>7.229954719543457</v>
      </c>
      <c r="G7013" t="n">
        <v>12.01719284057617</v>
      </c>
      <c r="H7013" t="n">
        <v>9.23524284362793</v>
      </c>
      <c r="I7013" t="n">
        <v>11.59775543212891</v>
      </c>
      <c r="J7013" t="n">
        <v>8.37083625793457</v>
      </c>
    </row>
    <row r="7014">
      <c r="A7014" t="n">
        <v>65.42</v>
      </c>
      <c r="B7014" t="n">
        <v>3.002246618270874</v>
      </c>
      <c r="C7014" t="n">
        <v>5.460457324981689</v>
      </c>
      <c r="D7014" t="n">
        <v>11.19465065002441</v>
      </c>
      <c r="E7014" t="n">
        <v>13.44116592407227</v>
      </c>
      <c r="F7014" t="n">
        <v>6.966063499450684</v>
      </c>
      <c r="G7014" t="n">
        <v>11.51442813873291</v>
      </c>
      <c r="H7014" t="n">
        <v>9.161691665649414</v>
      </c>
      <c r="I7014" t="n">
        <v>11.38881301879883</v>
      </c>
      <c r="J7014" t="n">
        <v>8.475075721740723</v>
      </c>
    </row>
    <row r="7015">
      <c r="A7015" t="n">
        <v>65.455</v>
      </c>
      <c r="B7015" t="n">
        <v>3.143035411834717</v>
      </c>
      <c r="C7015" t="n">
        <v>5.335267543792725</v>
      </c>
      <c r="D7015" t="n">
        <v>11.54573535919189</v>
      </c>
      <c r="E7015" t="n">
        <v>13.11118316650391</v>
      </c>
      <c r="F7015" t="n">
        <v>6.776522636413574</v>
      </c>
      <c r="G7015" t="n">
        <v>11.27955722808838</v>
      </c>
      <c r="H7015" t="n">
        <v>9.047235488891602</v>
      </c>
      <c r="I7015" t="n">
        <v>11.24489116668701</v>
      </c>
      <c r="J7015" t="n">
        <v>8.309935569763184</v>
      </c>
    </row>
    <row r="7016">
      <c r="A7016" t="n">
        <v>65.48999999999999</v>
      </c>
      <c r="B7016" t="n">
        <v>3.180649518966675</v>
      </c>
      <c r="C7016" t="n">
        <v>5.282909393310547</v>
      </c>
      <c r="D7016" t="n">
        <v>11.54594230651855</v>
      </c>
      <c r="E7016" t="n">
        <v>13.04694652557373</v>
      </c>
      <c r="F7016" t="n">
        <v>6.756753921508789</v>
      </c>
      <c r="G7016" t="n">
        <v>11.20183658599854</v>
      </c>
      <c r="H7016" t="n">
        <v>8.998898506164551</v>
      </c>
      <c r="I7016" t="n">
        <v>11.05676174163818</v>
      </c>
      <c r="J7016" t="n">
        <v>8.147738456726074</v>
      </c>
    </row>
    <row r="7017">
      <c r="A7017" t="n">
        <v>65.52499999999999</v>
      </c>
      <c r="B7017" t="n">
        <v>3.152614116668701</v>
      </c>
      <c r="C7017" t="n">
        <v>5.239192485809326</v>
      </c>
      <c r="D7017" t="n">
        <v>11.17476272583008</v>
      </c>
      <c r="E7017" t="n">
        <v>12.59395980834961</v>
      </c>
      <c r="F7017" t="n">
        <v>6.724810600280762</v>
      </c>
      <c r="G7017" t="n">
        <v>10.96396064758301</v>
      </c>
      <c r="H7017" t="n">
        <v>8.919607162475586</v>
      </c>
      <c r="I7017" t="n">
        <v>10.78977870941162</v>
      </c>
      <c r="J7017" t="n">
        <v>7.720565795898438</v>
      </c>
    </row>
    <row r="7018">
      <c r="A7018" t="n">
        <v>65.56</v>
      </c>
      <c r="B7018" t="n">
        <v>3.107152223587036</v>
      </c>
      <c r="C7018" t="n">
        <v>5.195173740386963</v>
      </c>
      <c r="D7018" t="n">
        <v>10.87790203094482</v>
      </c>
      <c r="E7018" t="n">
        <v>12.38915920257568</v>
      </c>
      <c r="F7018" t="n">
        <v>6.61283540725708</v>
      </c>
      <c r="G7018" t="n">
        <v>10.82612800598145</v>
      </c>
      <c r="H7018" t="n">
        <v>8.866483688354492</v>
      </c>
      <c r="I7018" t="n">
        <v>10.3695240020752</v>
      </c>
      <c r="J7018" t="n">
        <v>7.402354717254639</v>
      </c>
    </row>
    <row r="7019">
      <c r="A7019" t="n">
        <v>65.595</v>
      </c>
      <c r="B7019" t="n">
        <v>3.113034963607788</v>
      </c>
      <c r="C7019" t="n">
        <v>5.114304065704346</v>
      </c>
      <c r="D7019" t="n">
        <v>10.66659450531006</v>
      </c>
      <c r="E7019" t="n">
        <v>12.06928443908691</v>
      </c>
      <c r="F7019" t="n">
        <v>6.49350118637085</v>
      </c>
      <c r="G7019" t="n">
        <v>10.64283084869385</v>
      </c>
      <c r="H7019" t="n">
        <v>8.78303050994873</v>
      </c>
      <c r="I7019" t="n">
        <v>10.00241661071777</v>
      </c>
      <c r="J7019" t="n">
        <v>7.271523475646973</v>
      </c>
    </row>
    <row r="7020">
      <c r="A7020" t="n">
        <v>65.63</v>
      </c>
      <c r="B7020" t="n">
        <v>3.091092586517334</v>
      </c>
      <c r="C7020" t="n">
        <v>4.874331951141357</v>
      </c>
      <c r="D7020" t="n">
        <v>10.22068309783936</v>
      </c>
      <c r="E7020" t="n">
        <v>11.38402080535889</v>
      </c>
      <c r="F7020" t="n">
        <v>6.29262638092041</v>
      </c>
      <c r="G7020" t="n">
        <v>10.22951030731201</v>
      </c>
      <c r="H7020" t="n">
        <v>8.481661796569824</v>
      </c>
      <c r="I7020" t="n">
        <v>9.860939979553223</v>
      </c>
      <c r="J7020" t="n">
        <v>7.248804569244385</v>
      </c>
    </row>
    <row r="7021">
      <c r="A7021" t="n">
        <v>65.66499999999999</v>
      </c>
      <c r="B7021" t="n">
        <v>3.170650482177734</v>
      </c>
      <c r="C7021" t="n">
        <v>4.682588577270508</v>
      </c>
      <c r="D7021" t="n">
        <v>9.99859619140625</v>
      </c>
      <c r="E7021" t="n">
        <v>10.82270336151123</v>
      </c>
      <c r="F7021" t="n">
        <v>6.090972423553467</v>
      </c>
      <c r="G7021" t="n">
        <v>9.92644214630127</v>
      </c>
      <c r="H7021" t="n">
        <v>8.229035377502441</v>
      </c>
      <c r="I7021" t="n">
        <v>9.748967170715332</v>
      </c>
      <c r="J7021" t="n">
        <v>7.10379695892334</v>
      </c>
    </row>
    <row r="7022">
      <c r="A7022" t="n">
        <v>65.7</v>
      </c>
      <c r="B7022" t="n">
        <v>3.220689058303833</v>
      </c>
      <c r="C7022" t="n">
        <v>4.452953815460205</v>
      </c>
      <c r="D7022" t="n">
        <v>9.661931991577148</v>
      </c>
      <c r="E7022" t="n">
        <v>10.41762542724609</v>
      </c>
      <c r="F7022" t="n">
        <v>6.030227661132812</v>
      </c>
      <c r="G7022" t="n">
        <v>9.614450454711914</v>
      </c>
      <c r="H7022" t="n">
        <v>7.927512168884277</v>
      </c>
      <c r="I7022" t="n">
        <v>9.402671813964844</v>
      </c>
      <c r="J7022" t="n">
        <v>6.772088527679443</v>
      </c>
    </row>
    <row r="7023">
      <c r="A7023" t="n">
        <v>65.735</v>
      </c>
      <c r="B7023" t="n">
        <v>3.117749691009521</v>
      </c>
      <c r="C7023" t="n">
        <v>4.417502403259277</v>
      </c>
      <c r="D7023" t="n">
        <v>9.432345390319824</v>
      </c>
      <c r="E7023" t="n">
        <v>10.23731994628906</v>
      </c>
      <c r="F7023" t="n">
        <v>6.027374267578125</v>
      </c>
      <c r="G7023" t="n">
        <v>9.142361640930176</v>
      </c>
      <c r="H7023" t="n">
        <v>7.690385818481445</v>
      </c>
      <c r="I7023" t="n">
        <v>9.332974433898926</v>
      </c>
      <c r="J7023" t="n">
        <v>6.431879997253418</v>
      </c>
    </row>
    <row r="7024">
      <c r="A7024" t="n">
        <v>65.77</v>
      </c>
      <c r="B7024" t="n">
        <v>3.095400810241699</v>
      </c>
      <c r="C7024" t="n">
        <v>4.278589725494385</v>
      </c>
      <c r="D7024" t="n">
        <v>9.087883949279785</v>
      </c>
      <c r="E7024" t="n">
        <v>9.662676811218262</v>
      </c>
      <c r="F7024" t="n">
        <v>5.857367038726807</v>
      </c>
      <c r="G7024" t="n">
        <v>8.950074195861816</v>
      </c>
      <c r="H7024" t="n">
        <v>7.406710147857666</v>
      </c>
      <c r="I7024" t="n">
        <v>9.192267417907715</v>
      </c>
      <c r="J7024" t="n">
        <v>6.110012531280518</v>
      </c>
    </row>
    <row r="7025">
      <c r="A7025" t="n">
        <v>65.80499999999999</v>
      </c>
      <c r="B7025" t="n">
        <v>3.060410261154175</v>
      </c>
      <c r="C7025" t="n">
        <v>4.120250225067139</v>
      </c>
      <c r="D7025" t="n">
        <v>8.892223358154297</v>
      </c>
      <c r="E7025" t="n">
        <v>9.210322380065918</v>
      </c>
      <c r="F7025" t="n">
        <v>5.595221996307373</v>
      </c>
      <c r="G7025" t="n">
        <v>8.494524955749512</v>
      </c>
      <c r="H7025" t="n">
        <v>7.368872165679932</v>
      </c>
      <c r="I7025" t="n">
        <v>8.940781593322754</v>
      </c>
      <c r="J7025" t="n">
        <v>5.727161407470703</v>
      </c>
    </row>
    <row r="7026">
      <c r="A7026" t="n">
        <v>65.84</v>
      </c>
      <c r="B7026" t="n">
        <v>3.014078617095947</v>
      </c>
      <c r="C7026" t="n">
        <v>3.828332662582397</v>
      </c>
      <c r="D7026" t="n">
        <v>8.374321937561035</v>
      </c>
      <c r="E7026" t="n">
        <v>8.863780975341797</v>
      </c>
      <c r="F7026" t="n">
        <v>5.31445837020874</v>
      </c>
      <c r="G7026" t="n">
        <v>8.004983901977539</v>
      </c>
      <c r="H7026" t="n">
        <v>7.35726261138916</v>
      </c>
      <c r="I7026" t="n">
        <v>8.776279449462891</v>
      </c>
      <c r="J7026" t="n">
        <v>5.285967826843262</v>
      </c>
    </row>
    <row r="7027">
      <c r="A7027" t="n">
        <v>65.875</v>
      </c>
      <c r="B7027" t="n">
        <v>3.006865501403809</v>
      </c>
      <c r="C7027" t="n">
        <v>3.641977071762085</v>
      </c>
      <c r="D7027" t="n">
        <v>7.598989963531494</v>
      </c>
      <c r="E7027" t="n">
        <v>8.388620376586914</v>
      </c>
      <c r="F7027" t="n">
        <v>5.077955722808838</v>
      </c>
      <c r="G7027" t="n">
        <v>7.469210147857666</v>
      </c>
      <c r="H7027" t="n">
        <v>7.128972053527832</v>
      </c>
      <c r="I7027" t="n">
        <v>8.506670951843262</v>
      </c>
      <c r="J7027" t="n">
        <v>4.84534740447998</v>
      </c>
    </row>
    <row r="7028">
      <c r="A7028" t="n">
        <v>65.91</v>
      </c>
      <c r="B7028" t="n">
        <v>2.939224243164062</v>
      </c>
      <c r="C7028" t="n">
        <v>3.471137285232544</v>
      </c>
      <c r="D7028" t="n">
        <v>6.891243457794189</v>
      </c>
      <c r="E7028" t="n">
        <v>8.04691219329834</v>
      </c>
      <c r="F7028" t="n">
        <v>4.996318340301514</v>
      </c>
      <c r="G7028" t="n">
        <v>6.921632289886475</v>
      </c>
      <c r="H7028" t="n">
        <v>6.61182689666748</v>
      </c>
      <c r="I7028" t="n">
        <v>7.780027866363525</v>
      </c>
      <c r="J7028" t="n">
        <v>4.334606170654297</v>
      </c>
    </row>
    <row r="7029">
      <c r="A7029" t="n">
        <v>65.94499999999999</v>
      </c>
      <c r="B7029" t="n">
        <v>2.85728120803833</v>
      </c>
      <c r="C7029" t="n">
        <v>3.244820356369019</v>
      </c>
      <c r="D7029" t="n">
        <v>6.493743896484375</v>
      </c>
      <c r="E7029" t="n">
        <v>7.37822151184082</v>
      </c>
      <c r="F7029" t="n">
        <v>4.842032909393311</v>
      </c>
      <c r="G7029" t="n">
        <v>6.313530445098877</v>
      </c>
      <c r="H7029" t="n">
        <v>6.036056518554688</v>
      </c>
      <c r="I7029" t="n">
        <v>6.965704917907715</v>
      </c>
      <c r="J7029" t="n">
        <v>3.937811374664307</v>
      </c>
    </row>
    <row r="7030">
      <c r="A7030" t="n">
        <v>65.98</v>
      </c>
      <c r="B7030" t="n">
        <v>2.814990997314453</v>
      </c>
      <c r="C7030" t="n">
        <v>3.092610836029053</v>
      </c>
      <c r="D7030" t="n">
        <v>5.856937885284424</v>
      </c>
      <c r="E7030" t="n">
        <v>6.757222652435303</v>
      </c>
      <c r="F7030" t="n">
        <v>4.55507230758667</v>
      </c>
      <c r="G7030" t="n">
        <v>5.706455230712891</v>
      </c>
      <c r="H7030" t="n">
        <v>5.486170291900635</v>
      </c>
      <c r="I7030" t="n">
        <v>6.34375524520874</v>
      </c>
      <c r="J7030" t="n">
        <v>3.58604907989502</v>
      </c>
    </row>
    <row r="7031">
      <c r="A7031" t="n">
        <v>66.015</v>
      </c>
      <c r="B7031" t="n">
        <v>2.768077850341797</v>
      </c>
      <c r="C7031" t="n">
        <v>2.937891721725464</v>
      </c>
      <c r="D7031" t="n">
        <v>5.441019535064697</v>
      </c>
      <c r="E7031" t="n">
        <v>6.219861030578613</v>
      </c>
      <c r="F7031" t="n">
        <v>4.118964195251465</v>
      </c>
      <c r="G7031" t="n">
        <v>5.240976333618164</v>
      </c>
      <c r="H7031" t="n">
        <v>5.322657108306885</v>
      </c>
      <c r="I7031" t="n">
        <v>5.897113800048828</v>
      </c>
      <c r="J7031" t="n">
        <v>3.265677213668823</v>
      </c>
    </row>
    <row r="7032">
      <c r="A7032" t="n">
        <v>66.05</v>
      </c>
      <c r="B7032" t="n">
        <v>2.783652305603027</v>
      </c>
      <c r="C7032" t="n">
        <v>2.90729546546936</v>
      </c>
      <c r="D7032" t="n">
        <v>4.953512191772461</v>
      </c>
      <c r="E7032" t="n">
        <v>5.581631183624268</v>
      </c>
      <c r="F7032" t="n">
        <v>3.784792184829712</v>
      </c>
      <c r="G7032" t="n">
        <v>4.728130340576172</v>
      </c>
      <c r="H7032" t="n">
        <v>5.061047077178955</v>
      </c>
      <c r="I7032" t="n">
        <v>5.434530735015869</v>
      </c>
      <c r="J7032" t="n">
        <v>3.104880571365356</v>
      </c>
    </row>
    <row r="7033">
      <c r="A7033" t="n">
        <v>66.08499999999999</v>
      </c>
      <c r="B7033" t="n">
        <v>2.792657375335693</v>
      </c>
      <c r="C7033" t="n">
        <v>2.894224643707275</v>
      </c>
      <c r="D7033" t="n">
        <v>4.430131912231445</v>
      </c>
      <c r="E7033" t="n">
        <v>5.112818241119385</v>
      </c>
      <c r="F7033" t="n">
        <v>3.568180799484253</v>
      </c>
      <c r="G7033" t="n">
        <v>4.420608997344971</v>
      </c>
      <c r="H7033" t="n">
        <v>4.519163131713867</v>
      </c>
      <c r="I7033" t="n">
        <v>5.146312236785889</v>
      </c>
      <c r="J7033" t="n">
        <v>2.964892148971558</v>
      </c>
    </row>
    <row r="7034">
      <c r="A7034" t="n">
        <v>66.11999999999999</v>
      </c>
      <c r="B7034" t="n">
        <v>2.758366107940674</v>
      </c>
      <c r="C7034" t="n">
        <v>2.811748504638672</v>
      </c>
      <c r="D7034" t="n">
        <v>3.87372350692749</v>
      </c>
      <c r="E7034" t="n">
        <v>4.632255554199219</v>
      </c>
      <c r="F7034" t="n">
        <v>3.393591642379761</v>
      </c>
      <c r="G7034" t="n">
        <v>4.05526876449585</v>
      </c>
      <c r="H7034" t="n">
        <v>4.386806964874268</v>
      </c>
      <c r="I7034" t="n">
        <v>4.896317481994629</v>
      </c>
      <c r="J7034" t="n">
        <v>2.857545614242554</v>
      </c>
    </row>
    <row r="7035">
      <c r="A7035" t="n">
        <v>66.155</v>
      </c>
      <c r="B7035" t="n">
        <v>2.767645120620728</v>
      </c>
      <c r="C7035" t="n">
        <v>2.804454803466797</v>
      </c>
      <c r="D7035" t="n">
        <v>3.434560775756836</v>
      </c>
      <c r="E7035" t="n">
        <v>4.167070388793945</v>
      </c>
      <c r="F7035" t="n">
        <v>3.14820384979248</v>
      </c>
      <c r="G7035" t="n">
        <v>3.7540442943573</v>
      </c>
      <c r="H7035" t="n">
        <v>4.10344934463501</v>
      </c>
      <c r="I7035" t="n">
        <v>4.596270561218262</v>
      </c>
      <c r="J7035" t="n">
        <v>2.850321054458618</v>
      </c>
    </row>
    <row r="7036">
      <c r="A7036" t="n">
        <v>66.19</v>
      </c>
      <c r="B7036" t="n">
        <v>2.757810354232788</v>
      </c>
      <c r="C7036" t="n">
        <v>2.787470579147339</v>
      </c>
      <c r="D7036" t="n">
        <v>3.105912446975708</v>
      </c>
      <c r="E7036" t="n">
        <v>3.817402362823486</v>
      </c>
      <c r="F7036" t="n">
        <v>3.036593675613403</v>
      </c>
      <c r="G7036" t="n">
        <v>3.467309236526489</v>
      </c>
      <c r="H7036" t="n">
        <v>3.800559282302856</v>
      </c>
      <c r="I7036" t="n">
        <v>4.110037326812744</v>
      </c>
      <c r="J7036" t="n">
        <v>2.835128545761108</v>
      </c>
    </row>
    <row r="7037">
      <c r="A7037" t="n">
        <v>66.22499999999999</v>
      </c>
      <c r="B7037" t="n">
        <v>2.737470865249634</v>
      </c>
      <c r="C7037" t="n">
        <v>2.744001388549805</v>
      </c>
      <c r="D7037" t="n">
        <v>2.906469106674194</v>
      </c>
      <c r="E7037" t="n">
        <v>3.538735389709473</v>
      </c>
      <c r="F7037" t="n">
        <v>3.006179094314575</v>
      </c>
      <c r="G7037" t="n">
        <v>3.262027740478516</v>
      </c>
      <c r="H7037" t="n">
        <v>3.523366928100586</v>
      </c>
      <c r="I7037" t="n">
        <v>4.004307746887207</v>
      </c>
      <c r="J7037" t="n">
        <v>2.803632974624634</v>
      </c>
    </row>
    <row r="7038">
      <c r="A7038" t="n">
        <v>66.25999999999999</v>
      </c>
      <c r="B7038" t="n">
        <v>2.745090007781982</v>
      </c>
      <c r="C7038" t="n">
        <v>2.757227420806885</v>
      </c>
      <c r="D7038" t="n">
        <v>2.850952625274658</v>
      </c>
      <c r="E7038" t="n">
        <v>3.306993246078491</v>
      </c>
      <c r="F7038" t="n">
        <v>2.988137483596802</v>
      </c>
      <c r="G7038" t="n">
        <v>3.169190645217896</v>
      </c>
      <c r="H7038" t="n">
        <v>3.335404396057129</v>
      </c>
      <c r="I7038" t="n">
        <v>3.878139972686768</v>
      </c>
      <c r="J7038" t="n">
        <v>2.799035310745239</v>
      </c>
    </row>
    <row r="7039">
      <c r="A7039" t="n">
        <v>66.295</v>
      </c>
      <c r="B7039" t="n">
        <v>2.742498159408569</v>
      </c>
      <c r="C7039" t="n">
        <v>2.758123874664307</v>
      </c>
      <c r="D7039" t="n">
        <v>2.798190593719482</v>
      </c>
      <c r="E7039" t="n">
        <v>3.14128303527832</v>
      </c>
      <c r="F7039" t="n">
        <v>2.916454792022705</v>
      </c>
      <c r="G7039" t="n">
        <v>3.106855869293213</v>
      </c>
      <c r="H7039" t="n">
        <v>3.204119205474854</v>
      </c>
      <c r="I7039" t="n">
        <v>3.672576427459717</v>
      </c>
      <c r="J7039" t="n">
        <v>2.797534942626953</v>
      </c>
    </row>
    <row r="7040">
      <c r="A7040" t="n">
        <v>66.33</v>
      </c>
      <c r="B7040" t="n">
        <v>2.798426628112793</v>
      </c>
      <c r="C7040" t="n">
        <v>2.814048767089844</v>
      </c>
      <c r="D7040" t="n">
        <v>2.831913232803345</v>
      </c>
      <c r="E7040" t="n">
        <v>3.108847141265869</v>
      </c>
      <c r="F7040" t="n">
        <v>2.952381372451782</v>
      </c>
      <c r="G7040" t="n">
        <v>3.07670521736145</v>
      </c>
      <c r="H7040" t="n">
        <v>3.02839183807373</v>
      </c>
      <c r="I7040" t="n">
        <v>3.564011335372925</v>
      </c>
      <c r="J7040" t="n">
        <v>2.850400924682617</v>
      </c>
    </row>
    <row r="7041">
      <c r="A7041" t="n">
        <v>66.36499999999999</v>
      </c>
      <c r="B7041" t="n">
        <v>2.801873445510864</v>
      </c>
      <c r="C7041" t="n">
        <v>2.816461086273193</v>
      </c>
      <c r="D7041" t="n">
        <v>2.850881576538086</v>
      </c>
      <c r="E7041" t="n">
        <v>3.132485866546631</v>
      </c>
      <c r="F7041" t="n">
        <v>2.945728063583374</v>
      </c>
      <c r="G7041" t="n">
        <v>3.071202754974365</v>
      </c>
      <c r="H7041" t="n">
        <v>3.019704818725586</v>
      </c>
      <c r="I7041" t="n">
        <v>3.502679824829102</v>
      </c>
      <c r="J7041" t="n">
        <v>2.840650320053101</v>
      </c>
    </row>
    <row r="7042">
      <c r="A7042" t="n">
        <v>66.39999999999999</v>
      </c>
      <c r="B7042" t="n">
        <v>2.753904342651367</v>
      </c>
      <c r="C7042" t="n">
        <v>2.759354591369629</v>
      </c>
      <c r="D7042" t="n">
        <v>2.779988527297974</v>
      </c>
      <c r="E7042" t="n">
        <v>3.075940370559692</v>
      </c>
      <c r="F7042" t="n">
        <v>2.961673259735107</v>
      </c>
      <c r="G7042" t="n">
        <v>2.995572805404663</v>
      </c>
      <c r="H7042" t="n">
        <v>3.034476518630981</v>
      </c>
      <c r="I7042" t="n">
        <v>3.510971546173096</v>
      </c>
      <c r="J7042" t="n">
        <v>2.784910202026367</v>
      </c>
    </row>
    <row r="7043">
      <c r="A7043" t="n">
        <v>66.435</v>
      </c>
      <c r="B7043" t="n">
        <v>2.77614164352417</v>
      </c>
      <c r="C7043" t="n">
        <v>2.810336112976074</v>
      </c>
      <c r="D7043" t="n">
        <v>2.849411010742188</v>
      </c>
      <c r="E7043" t="n">
        <v>3.088709354400635</v>
      </c>
      <c r="F7043" t="n">
        <v>2.956088542938232</v>
      </c>
      <c r="G7043" t="n">
        <v>3.019457817077637</v>
      </c>
      <c r="H7043" t="n">
        <v>3.018389940261841</v>
      </c>
      <c r="I7043" t="n">
        <v>3.536473751068115</v>
      </c>
      <c r="J7043" t="n">
        <v>2.810868501663208</v>
      </c>
    </row>
    <row r="7044">
      <c r="A7044" t="n">
        <v>66.47</v>
      </c>
      <c r="B7044" t="n">
        <v>2.799867630004883</v>
      </c>
      <c r="C7044" t="n">
        <v>2.827274560928345</v>
      </c>
      <c r="D7044" t="n">
        <v>2.868240594863892</v>
      </c>
      <c r="E7044" t="n">
        <v>3.060817003250122</v>
      </c>
      <c r="F7044" t="n">
        <v>2.942398309707642</v>
      </c>
      <c r="G7044" t="n">
        <v>3.014657258987427</v>
      </c>
      <c r="H7044" t="n">
        <v>2.977018594741821</v>
      </c>
      <c r="I7044" t="n">
        <v>3.569418430328369</v>
      </c>
      <c r="J7044" t="n">
        <v>2.793466567993164</v>
      </c>
    </row>
    <row r="7045">
      <c r="A7045" t="n">
        <v>66.505</v>
      </c>
      <c r="B7045" t="n">
        <v>2.739059686660767</v>
      </c>
      <c r="C7045" t="n">
        <v>2.80842113494873</v>
      </c>
      <c r="D7045" t="n">
        <v>2.788603782653809</v>
      </c>
      <c r="E7045" t="n">
        <v>3.013016700744629</v>
      </c>
      <c r="F7045" t="n">
        <v>2.926121950149536</v>
      </c>
      <c r="G7045" t="n">
        <v>3.046468019485474</v>
      </c>
      <c r="H7045" t="n">
        <v>2.936795234680176</v>
      </c>
      <c r="I7045" t="n">
        <v>3.656600713729858</v>
      </c>
      <c r="J7045" t="n">
        <v>2.74899697303772</v>
      </c>
    </row>
    <row r="7046">
      <c r="A7046" t="n">
        <v>66.53999999999999</v>
      </c>
      <c r="B7046" t="n">
        <v>2.757794857025146</v>
      </c>
      <c r="C7046" t="n">
        <v>2.846545696258545</v>
      </c>
      <c r="D7046" t="n">
        <v>2.813649415969849</v>
      </c>
      <c r="E7046" t="n">
        <v>3.024530172348022</v>
      </c>
      <c r="F7046" t="n">
        <v>2.941280126571655</v>
      </c>
      <c r="G7046" t="n">
        <v>3.033021450042725</v>
      </c>
      <c r="H7046" t="n">
        <v>2.96539044380188</v>
      </c>
      <c r="I7046" t="n">
        <v>3.680062294006348</v>
      </c>
      <c r="J7046" t="n">
        <v>2.801077604293823</v>
      </c>
    </row>
    <row r="7047">
      <c r="A7047" t="n">
        <v>66.575</v>
      </c>
      <c r="B7047" t="n">
        <v>2.749685287475586</v>
      </c>
      <c r="C7047" t="n">
        <v>2.8641357421875</v>
      </c>
      <c r="D7047" t="n">
        <v>2.823277711868286</v>
      </c>
      <c r="E7047" t="n">
        <v>3.070540428161621</v>
      </c>
      <c r="F7047" t="n">
        <v>2.910190343856812</v>
      </c>
      <c r="G7047" t="n">
        <v>3.073946237564087</v>
      </c>
      <c r="H7047" t="n">
        <v>2.978412628173828</v>
      </c>
      <c r="I7047" t="n">
        <v>3.795967578887939</v>
      </c>
      <c r="J7047" t="n">
        <v>2.787370681762695</v>
      </c>
    </row>
    <row r="7048">
      <c r="A7048" t="n">
        <v>66.61</v>
      </c>
      <c r="B7048" t="n">
        <v>2.699819326400757</v>
      </c>
      <c r="C7048" t="n">
        <v>2.819544792175293</v>
      </c>
      <c r="D7048" t="n">
        <v>2.772928237915039</v>
      </c>
      <c r="E7048" t="n">
        <v>3.058796405792236</v>
      </c>
      <c r="F7048" t="n">
        <v>2.891072034835815</v>
      </c>
      <c r="G7048" t="n">
        <v>3.048664569854736</v>
      </c>
      <c r="H7048" t="n">
        <v>2.980470180511475</v>
      </c>
      <c r="I7048" t="n">
        <v>3.731031894683838</v>
      </c>
      <c r="J7048" t="n">
        <v>2.775161266326904</v>
      </c>
    </row>
    <row r="7049">
      <c r="A7049" t="n">
        <v>66.645</v>
      </c>
      <c r="B7049" t="n">
        <v>2.749028444290161</v>
      </c>
      <c r="C7049" t="n">
        <v>2.873730897903442</v>
      </c>
      <c r="D7049" t="n">
        <v>2.828705787658691</v>
      </c>
      <c r="E7049" t="n">
        <v>3.056656360626221</v>
      </c>
      <c r="F7049" t="n">
        <v>2.937843799591064</v>
      </c>
      <c r="G7049" t="n">
        <v>3.073668956756592</v>
      </c>
      <c r="H7049" t="n">
        <v>3.001110553741455</v>
      </c>
      <c r="I7049" t="n">
        <v>3.608952522277832</v>
      </c>
      <c r="J7049" t="n">
        <v>2.796688795089722</v>
      </c>
    </row>
    <row r="7050">
      <c r="A7050" t="n">
        <v>66.67999999999999</v>
      </c>
      <c r="B7050" t="n">
        <v>2.754372596740723</v>
      </c>
      <c r="C7050" t="n">
        <v>2.865923166275024</v>
      </c>
      <c r="D7050" t="n">
        <v>2.829332828521729</v>
      </c>
      <c r="E7050" t="n">
        <v>3.028304576873779</v>
      </c>
      <c r="F7050" t="n">
        <v>2.973534107208252</v>
      </c>
      <c r="G7050" t="n">
        <v>3.063103914260864</v>
      </c>
      <c r="H7050" t="n">
        <v>2.994668960571289</v>
      </c>
      <c r="I7050" t="n">
        <v>3.518577337265015</v>
      </c>
      <c r="J7050" t="n">
        <v>2.786888837814331</v>
      </c>
    </row>
    <row r="7051">
      <c r="A7051" t="n">
        <v>66.715</v>
      </c>
      <c r="B7051" t="n">
        <v>2.817050218582153</v>
      </c>
      <c r="C7051" t="n">
        <v>2.96898889541626</v>
      </c>
      <c r="D7051" t="n">
        <v>2.882476568222046</v>
      </c>
      <c r="E7051" t="n">
        <v>3.036483526229858</v>
      </c>
      <c r="F7051" t="n">
        <v>3.027677536010742</v>
      </c>
      <c r="G7051" t="n">
        <v>3.050906419754028</v>
      </c>
      <c r="H7051" t="n">
        <v>3.019070148468018</v>
      </c>
      <c r="I7051" t="n">
        <v>3.535820245742798</v>
      </c>
      <c r="J7051" t="n">
        <v>2.830900192260742</v>
      </c>
    </row>
    <row r="7052">
      <c r="A7052" t="n">
        <v>66.75</v>
      </c>
      <c r="B7052" t="n">
        <v>2.781600475311279</v>
      </c>
      <c r="C7052" t="n">
        <v>3.049712896347046</v>
      </c>
      <c r="D7052" t="n">
        <v>2.856211185455322</v>
      </c>
      <c r="E7052" t="n">
        <v>3.114103078842163</v>
      </c>
      <c r="F7052" t="n">
        <v>3.029332876205444</v>
      </c>
      <c r="G7052" t="n">
        <v>3.094247579574585</v>
      </c>
      <c r="H7052" t="n">
        <v>3.069814682006836</v>
      </c>
      <c r="I7052" t="n">
        <v>3.570783376693726</v>
      </c>
      <c r="J7052" t="n">
        <v>2.837980508804321</v>
      </c>
    </row>
    <row r="7053">
      <c r="A7053" t="n">
        <v>66.785</v>
      </c>
      <c r="B7053" t="n">
        <v>2.703414916992188</v>
      </c>
      <c r="C7053" t="n">
        <v>2.955632448196411</v>
      </c>
      <c r="D7053" t="n">
        <v>2.768496513366699</v>
      </c>
      <c r="E7053" t="n">
        <v>3.059839725494385</v>
      </c>
      <c r="F7053" t="n">
        <v>2.927279710769653</v>
      </c>
      <c r="G7053" t="n">
        <v>3.052077293395996</v>
      </c>
      <c r="H7053" t="n">
        <v>3.094852685928345</v>
      </c>
      <c r="I7053" t="n">
        <v>3.531904220581055</v>
      </c>
      <c r="J7053" t="n">
        <v>2.789995431900024</v>
      </c>
    </row>
    <row r="7054">
      <c r="A7054" t="n">
        <v>66.81999999999999</v>
      </c>
      <c r="B7054" t="n">
        <v>2.750226497650146</v>
      </c>
      <c r="C7054" t="n">
        <v>2.93563437461853</v>
      </c>
      <c r="D7054" t="n">
        <v>2.837191104888916</v>
      </c>
      <c r="E7054" t="n">
        <v>3.0563645362854</v>
      </c>
      <c r="F7054" t="n">
        <v>2.919959545135498</v>
      </c>
      <c r="G7054" t="n">
        <v>2.98733115196228</v>
      </c>
      <c r="H7054" t="n">
        <v>3.037719488143921</v>
      </c>
      <c r="I7054" t="n">
        <v>3.48738431930542</v>
      </c>
      <c r="J7054" t="n">
        <v>2.79649806022644</v>
      </c>
    </row>
    <row r="7055">
      <c r="A7055" t="n">
        <v>66.855</v>
      </c>
      <c r="B7055" t="n">
        <v>2.779868125915527</v>
      </c>
      <c r="C7055" t="n">
        <v>2.921295642852783</v>
      </c>
      <c r="D7055" t="n">
        <v>2.831981658935547</v>
      </c>
      <c r="E7055" t="n">
        <v>3.06014084815979</v>
      </c>
      <c r="F7055" t="n">
        <v>2.961075305938721</v>
      </c>
      <c r="G7055" t="n">
        <v>2.938310146331787</v>
      </c>
      <c r="H7055" t="n">
        <v>3.086398839950562</v>
      </c>
      <c r="I7055" t="n">
        <v>3.407912015914917</v>
      </c>
      <c r="J7055" t="n">
        <v>2.807359933853149</v>
      </c>
    </row>
    <row r="7056">
      <c r="A7056" t="n">
        <v>66.89</v>
      </c>
      <c r="B7056" t="n">
        <v>2.737608432769775</v>
      </c>
      <c r="C7056" t="n">
        <v>2.87274432182312</v>
      </c>
      <c r="D7056" t="n">
        <v>2.755660772323608</v>
      </c>
      <c r="E7056" t="n">
        <v>3.031800031661987</v>
      </c>
      <c r="F7056" t="n">
        <v>2.913141250610352</v>
      </c>
      <c r="G7056" t="n">
        <v>2.892190456390381</v>
      </c>
      <c r="H7056" t="n">
        <v>2.948666334152222</v>
      </c>
      <c r="I7056" t="n">
        <v>3.320601940155029</v>
      </c>
      <c r="J7056" t="n">
        <v>2.715978145599365</v>
      </c>
    </row>
    <row r="7057">
      <c r="A7057" t="n">
        <v>66.925</v>
      </c>
      <c r="B7057" t="n">
        <v>2.729884624481201</v>
      </c>
      <c r="C7057" t="n">
        <v>2.876373767852783</v>
      </c>
      <c r="D7057" t="n">
        <v>2.790904998779297</v>
      </c>
      <c r="E7057" t="n">
        <v>3.061113119125366</v>
      </c>
      <c r="F7057" t="n">
        <v>2.946367025375366</v>
      </c>
      <c r="G7057" t="n">
        <v>2.922121524810791</v>
      </c>
      <c r="H7057" t="n">
        <v>3.128943920135498</v>
      </c>
      <c r="I7057" t="n">
        <v>3.23216986656189</v>
      </c>
      <c r="J7057" t="n">
        <v>2.75416088104248</v>
      </c>
    </row>
    <row r="7058">
      <c r="A7058" t="n">
        <v>66.95999999999999</v>
      </c>
      <c r="B7058" t="n">
        <v>2.734588384628296</v>
      </c>
      <c r="C7058" t="n">
        <v>2.908296823501587</v>
      </c>
      <c r="D7058" t="n">
        <v>2.80118203163147</v>
      </c>
      <c r="E7058" t="n">
        <v>3.081244468688965</v>
      </c>
      <c r="F7058" t="n">
        <v>2.915122509002686</v>
      </c>
      <c r="G7058" t="n">
        <v>2.910375356674194</v>
      </c>
      <c r="H7058" t="n">
        <v>3.203922271728516</v>
      </c>
      <c r="I7058" t="n">
        <v>3.186564445495605</v>
      </c>
      <c r="J7058" t="n">
        <v>2.754689455032349</v>
      </c>
    </row>
    <row r="7059">
      <c r="A7059" t="n">
        <v>66.99499999999999</v>
      </c>
      <c r="B7059" t="n">
        <v>2.69863486289978</v>
      </c>
      <c r="C7059" t="n">
        <v>2.89923620223999</v>
      </c>
      <c r="D7059" t="n">
        <v>2.779303789138794</v>
      </c>
      <c r="E7059" t="n">
        <v>3.074011564254761</v>
      </c>
      <c r="F7059" t="n">
        <v>2.876837968826294</v>
      </c>
      <c r="G7059" t="n">
        <v>2.839886665344238</v>
      </c>
      <c r="H7059" t="n">
        <v>3.247971534729004</v>
      </c>
      <c r="I7059" t="n">
        <v>3.138575792312622</v>
      </c>
      <c r="J7059" t="n">
        <v>2.682633876800537</v>
      </c>
    </row>
    <row r="7060">
      <c r="A7060" t="n">
        <v>67.03</v>
      </c>
      <c r="B7060" t="n">
        <v>2.743340015411377</v>
      </c>
      <c r="C7060" t="n">
        <v>2.835253715515137</v>
      </c>
      <c r="D7060" t="n">
        <v>2.806520223617554</v>
      </c>
      <c r="E7060" t="n">
        <v>3.076640844345093</v>
      </c>
      <c r="F7060" t="n">
        <v>2.919825792312622</v>
      </c>
      <c r="G7060" t="n">
        <v>2.8568274974823</v>
      </c>
      <c r="H7060" t="n">
        <v>3.211631536483765</v>
      </c>
      <c r="I7060" t="n">
        <v>3.121771574020386</v>
      </c>
      <c r="J7060" t="n">
        <v>2.700427770614624</v>
      </c>
    </row>
    <row r="7061">
      <c r="A7061" t="n">
        <v>67.065</v>
      </c>
      <c r="B7061" t="n">
        <v>2.723002910614014</v>
      </c>
      <c r="C7061" t="n">
        <v>2.838194847106934</v>
      </c>
      <c r="D7061" t="n">
        <v>2.804434061050415</v>
      </c>
      <c r="E7061" t="n">
        <v>3.147179126739502</v>
      </c>
      <c r="F7061" t="n">
        <v>2.913056135177612</v>
      </c>
      <c r="G7061" t="n">
        <v>2.893028736114502</v>
      </c>
      <c r="H7061" t="n">
        <v>3.167305469512939</v>
      </c>
      <c r="I7061" t="n">
        <v>3.10454249382019</v>
      </c>
      <c r="J7061" t="n">
        <v>2.713771820068359</v>
      </c>
    </row>
    <row r="7062">
      <c r="A7062" t="n">
        <v>67.09999999999999</v>
      </c>
      <c r="B7062" t="n">
        <v>2.771512031555176</v>
      </c>
      <c r="C7062" t="n">
        <v>2.870041370391846</v>
      </c>
      <c r="D7062" t="n">
        <v>2.838784456253052</v>
      </c>
      <c r="E7062" t="n">
        <v>3.147395610809326</v>
      </c>
      <c r="F7062" t="n">
        <v>2.968688011169434</v>
      </c>
      <c r="G7062" t="n">
        <v>3.27481484413147</v>
      </c>
      <c r="H7062" t="n">
        <v>3.296478033065796</v>
      </c>
      <c r="I7062" t="n">
        <v>3.13151216506958</v>
      </c>
      <c r="J7062" t="n">
        <v>2.76252293586731</v>
      </c>
    </row>
    <row r="7063">
      <c r="A7063" t="n">
        <v>67.13499999999999</v>
      </c>
      <c r="B7063" t="n">
        <v>2.769090890884399</v>
      </c>
      <c r="C7063" t="n">
        <v>2.870951652526855</v>
      </c>
      <c r="D7063" t="n">
        <v>2.892973184585571</v>
      </c>
      <c r="E7063" t="n">
        <v>3.209417343139648</v>
      </c>
      <c r="F7063" t="n">
        <v>3.031741619110107</v>
      </c>
      <c r="G7063" t="n">
        <v>3.605085849761963</v>
      </c>
      <c r="H7063" t="n">
        <v>3.415560007095337</v>
      </c>
      <c r="I7063" t="n">
        <v>3.142475128173828</v>
      </c>
      <c r="J7063" t="n">
        <v>2.786007881164551</v>
      </c>
    </row>
    <row r="7064">
      <c r="A7064" t="n">
        <v>67.17</v>
      </c>
      <c r="B7064" t="n">
        <v>2.713982582092285</v>
      </c>
      <c r="C7064" t="n">
        <v>2.882551670074463</v>
      </c>
      <c r="D7064" t="n">
        <v>2.932984828948975</v>
      </c>
      <c r="E7064" t="n">
        <v>3.280994653701782</v>
      </c>
      <c r="F7064" t="n">
        <v>3.028265237808228</v>
      </c>
      <c r="G7064" t="n">
        <v>3.577009677886963</v>
      </c>
      <c r="H7064" t="n">
        <v>3.604044675827026</v>
      </c>
      <c r="I7064" t="n">
        <v>3.093639850616455</v>
      </c>
      <c r="J7064" t="n">
        <v>2.729830741882324</v>
      </c>
    </row>
    <row r="7065">
      <c r="A7065" t="n">
        <v>67.205</v>
      </c>
      <c r="B7065" t="n">
        <v>2.791135549545288</v>
      </c>
      <c r="C7065" t="n">
        <v>3.042895317077637</v>
      </c>
      <c r="D7065" t="n">
        <v>3.015673875808716</v>
      </c>
      <c r="E7065" t="n">
        <v>3.410795450210571</v>
      </c>
      <c r="F7065" t="n">
        <v>3.042365312576294</v>
      </c>
      <c r="G7065" t="n">
        <v>3.843496322631836</v>
      </c>
      <c r="H7065" t="n">
        <v>3.665359497070312</v>
      </c>
      <c r="I7065" t="n">
        <v>3.250843524932861</v>
      </c>
      <c r="J7065" t="n">
        <v>2.746050357818604</v>
      </c>
    </row>
    <row r="7066">
      <c r="A7066" t="n">
        <v>67.23999999999999</v>
      </c>
      <c r="B7066" t="n">
        <v>2.766798257827759</v>
      </c>
      <c r="C7066" t="n">
        <v>3.112091541290283</v>
      </c>
      <c r="D7066" t="n">
        <v>3.115917444229126</v>
      </c>
      <c r="E7066" t="n">
        <v>3.490075826644897</v>
      </c>
      <c r="F7066" t="n">
        <v>3.073346614837646</v>
      </c>
      <c r="G7066" t="n">
        <v>4.05634880065918</v>
      </c>
      <c r="H7066" t="n">
        <v>3.724451780319214</v>
      </c>
      <c r="I7066" t="n">
        <v>3.256913661956787</v>
      </c>
      <c r="J7066" t="n">
        <v>2.751664161682129</v>
      </c>
    </row>
    <row r="7067">
      <c r="A7067" t="n">
        <v>67.27499999999999</v>
      </c>
      <c r="B7067" t="n">
        <v>2.720709323883057</v>
      </c>
      <c r="C7067" t="n">
        <v>3.067016839981079</v>
      </c>
      <c r="D7067" t="n">
        <v>3.211681842803955</v>
      </c>
      <c r="E7067" t="n">
        <v>3.544486522674561</v>
      </c>
      <c r="F7067" t="n">
        <v>3.131673336029053</v>
      </c>
      <c r="G7067" t="n">
        <v>3.997167348861694</v>
      </c>
      <c r="H7067" t="n">
        <v>3.680297374725342</v>
      </c>
      <c r="I7067" t="n">
        <v>3.307305812835693</v>
      </c>
      <c r="J7067" t="n">
        <v>2.687956571578979</v>
      </c>
    </row>
    <row r="7068">
      <c r="A7068" t="n">
        <v>67.31</v>
      </c>
      <c r="B7068" t="n">
        <v>2.791489124298096</v>
      </c>
      <c r="C7068" t="n">
        <v>3.057450532913208</v>
      </c>
      <c r="D7068" t="n">
        <v>3.237044334411621</v>
      </c>
      <c r="E7068" t="n">
        <v>3.752323150634766</v>
      </c>
      <c r="F7068" t="n">
        <v>3.162295341491699</v>
      </c>
      <c r="G7068" t="n">
        <v>3.940177202224731</v>
      </c>
      <c r="H7068" t="n">
        <v>3.254445314407349</v>
      </c>
      <c r="I7068" t="n">
        <v>3.426492929458618</v>
      </c>
      <c r="J7068" t="n">
        <v>2.730317354202271</v>
      </c>
    </row>
    <row r="7069">
      <c r="A7069" t="n">
        <v>67.345</v>
      </c>
      <c r="B7069" t="n">
        <v>2.754550933837891</v>
      </c>
      <c r="C7069" t="n">
        <v>3.058129787445068</v>
      </c>
      <c r="D7069" t="n">
        <v>3.335915803909302</v>
      </c>
      <c r="E7069" t="n">
        <v>3.873219966888428</v>
      </c>
      <c r="F7069" t="n">
        <v>3.399706363677979</v>
      </c>
      <c r="G7069" t="n">
        <v>4.163233280181885</v>
      </c>
      <c r="H7069" t="n">
        <v>3.180111646652222</v>
      </c>
      <c r="I7069" t="n">
        <v>3.553240537643433</v>
      </c>
      <c r="J7069" t="n">
        <v>2.759363412857056</v>
      </c>
    </row>
    <row r="7070">
      <c r="A7070" t="n">
        <v>67.38</v>
      </c>
      <c r="B7070" t="n">
        <v>2.720641851425171</v>
      </c>
      <c r="C7070" t="n">
        <v>3.086427688598633</v>
      </c>
      <c r="D7070" t="n">
        <v>3.352262735366821</v>
      </c>
      <c r="E7070" t="n">
        <v>4.02687406539917</v>
      </c>
      <c r="F7070" t="n">
        <v>3.698355436325073</v>
      </c>
      <c r="G7070" t="n">
        <v>4.357779026031494</v>
      </c>
      <c r="H7070" t="n">
        <v>3.70608377456665</v>
      </c>
      <c r="I7070" t="n">
        <v>3.707119226455688</v>
      </c>
      <c r="J7070" t="n">
        <v>2.745866060256958</v>
      </c>
    </row>
    <row r="7071">
      <c r="A7071" t="n">
        <v>67.41499999999999</v>
      </c>
      <c r="B7071" t="n">
        <v>2.760598182678223</v>
      </c>
      <c r="C7071" t="n">
        <v>3.137783765792847</v>
      </c>
      <c r="D7071" t="n">
        <v>3.482506513595581</v>
      </c>
      <c r="E7071" t="n">
        <v>3.959397077560425</v>
      </c>
      <c r="F7071" t="n">
        <v>3.906994104385376</v>
      </c>
      <c r="G7071" t="n">
        <v>4.434078216552734</v>
      </c>
      <c r="H7071" t="n">
        <v>3.969051837921143</v>
      </c>
      <c r="I7071" t="n">
        <v>3.804583072662354</v>
      </c>
      <c r="J7071" t="n">
        <v>2.769796133041382</v>
      </c>
    </row>
    <row r="7072">
      <c r="A7072" t="n">
        <v>67.45</v>
      </c>
      <c r="B7072" t="n">
        <v>2.770200490951538</v>
      </c>
      <c r="C7072" t="n">
        <v>3.165022134780884</v>
      </c>
      <c r="D7072" t="n">
        <v>3.506358861923218</v>
      </c>
      <c r="E7072" t="n">
        <v>4.265757083892822</v>
      </c>
      <c r="F7072" t="n">
        <v>3.90972900390625</v>
      </c>
      <c r="G7072" t="n">
        <v>5.231727600097656</v>
      </c>
      <c r="H7072" t="n">
        <v>4.295632839202881</v>
      </c>
      <c r="I7072" t="n">
        <v>3.863301038742065</v>
      </c>
      <c r="J7072" t="n">
        <v>2.814515352249146</v>
      </c>
    </row>
    <row r="7073">
      <c r="A7073" t="n">
        <v>67.485</v>
      </c>
      <c r="B7073" t="n">
        <v>2.826457738876343</v>
      </c>
      <c r="C7073" t="n">
        <v>3.273291349411011</v>
      </c>
      <c r="D7073" t="n">
        <v>3.648582935333252</v>
      </c>
      <c r="E7073" t="n">
        <v>4.77808952331543</v>
      </c>
      <c r="F7073" t="n">
        <v>4.175899505615234</v>
      </c>
      <c r="G7073" t="n">
        <v>5.127512454986572</v>
      </c>
      <c r="H7073" t="n">
        <v>4.463122844696045</v>
      </c>
      <c r="I7073" t="n">
        <v>3.997423887252808</v>
      </c>
      <c r="J7073" t="n">
        <v>2.85230565071106</v>
      </c>
    </row>
    <row r="7074">
      <c r="A7074" t="n">
        <v>67.52</v>
      </c>
      <c r="B7074" t="n">
        <v>2.848917484283447</v>
      </c>
      <c r="C7074" t="n">
        <v>3.440244913101196</v>
      </c>
      <c r="D7074" t="n">
        <v>3.978998422622681</v>
      </c>
      <c r="E7074" t="n">
        <v>5.260661125183105</v>
      </c>
      <c r="F7074" t="n">
        <v>4.35784912109375</v>
      </c>
      <c r="G7074" t="n">
        <v>5.114763736724854</v>
      </c>
      <c r="H7074" t="n">
        <v>4.7330322265625</v>
      </c>
      <c r="I7074" t="n">
        <v>4.166117668151855</v>
      </c>
      <c r="J7074" t="n">
        <v>2.912414312362671</v>
      </c>
    </row>
    <row r="7075">
      <c r="A7075" t="n">
        <v>67.55499999999999</v>
      </c>
      <c r="B7075" t="n">
        <v>2.798234701156616</v>
      </c>
      <c r="C7075" t="n">
        <v>3.566024780273438</v>
      </c>
      <c r="D7075" t="n">
        <v>4.265132904052734</v>
      </c>
      <c r="E7075" t="n">
        <v>5.676570415496826</v>
      </c>
      <c r="F7075" t="n">
        <v>4.758721351623535</v>
      </c>
      <c r="G7075" t="n">
        <v>5.589434146881104</v>
      </c>
      <c r="H7075" t="n">
        <v>5.027848720550537</v>
      </c>
      <c r="I7075" t="n">
        <v>4.260828971862793</v>
      </c>
      <c r="J7075" t="n">
        <v>2.920841932296753</v>
      </c>
    </row>
    <row r="7076">
      <c r="A7076" t="n">
        <v>67.59</v>
      </c>
      <c r="B7076" t="n">
        <v>2.843654870986938</v>
      </c>
      <c r="C7076" t="n">
        <v>3.614633083343506</v>
      </c>
      <c r="D7076" t="n">
        <v>4.455309391021729</v>
      </c>
      <c r="E7076" t="n">
        <v>5.978249549865723</v>
      </c>
      <c r="F7076" t="n">
        <v>4.900232315063477</v>
      </c>
      <c r="G7076" t="n">
        <v>6.635519981384277</v>
      </c>
      <c r="H7076" t="n">
        <v>5.199579238891602</v>
      </c>
      <c r="I7076" t="n">
        <v>4.402904987335205</v>
      </c>
      <c r="J7076" t="n">
        <v>2.98322319984436</v>
      </c>
    </row>
    <row r="7077">
      <c r="A7077" t="n">
        <v>67.625</v>
      </c>
      <c r="B7077" t="n">
        <v>2.813142061233521</v>
      </c>
      <c r="C7077" t="n">
        <v>3.545469760894775</v>
      </c>
      <c r="D7077" t="n">
        <v>4.221330165863037</v>
      </c>
      <c r="E7077" t="n">
        <v>6.176629066467285</v>
      </c>
      <c r="F7077" t="n">
        <v>5.129080772399902</v>
      </c>
      <c r="G7077" t="n">
        <v>7.207670211791992</v>
      </c>
      <c r="H7077" t="n">
        <v>5.322192668914795</v>
      </c>
      <c r="I7077" t="n">
        <v>4.47007942199707</v>
      </c>
      <c r="J7077" t="n">
        <v>3.061917304992676</v>
      </c>
    </row>
    <row r="7078">
      <c r="A7078" t="n">
        <v>67.66</v>
      </c>
      <c r="B7078" t="n">
        <v>2.7781662940979</v>
      </c>
      <c r="C7078" t="n">
        <v>3.57947850227356</v>
      </c>
      <c r="D7078" t="n">
        <v>3.981136083602905</v>
      </c>
      <c r="E7078" t="n">
        <v>6.546555042266846</v>
      </c>
      <c r="F7078" t="n">
        <v>5.4476637840271</v>
      </c>
      <c r="G7078" t="n">
        <v>8.025854110717773</v>
      </c>
      <c r="H7078" t="n">
        <v>6.007428169250488</v>
      </c>
      <c r="I7078" t="n">
        <v>4.534481048583984</v>
      </c>
      <c r="J7078" t="n">
        <v>3.132383823394775</v>
      </c>
    </row>
    <row r="7079">
      <c r="A7079" t="n">
        <v>67.69499999999999</v>
      </c>
      <c r="B7079" t="n">
        <v>2.841377973556519</v>
      </c>
      <c r="C7079" t="n">
        <v>3.610440492630005</v>
      </c>
      <c r="D7079" t="n">
        <v>3.815238952636719</v>
      </c>
      <c r="E7079" t="n">
        <v>6.967643737792969</v>
      </c>
      <c r="F7079" t="n">
        <v>5.90839672088623</v>
      </c>
      <c r="G7079" t="n">
        <v>8.022977828979492</v>
      </c>
      <c r="H7079" t="n">
        <v>6.482328414916992</v>
      </c>
      <c r="I7079" t="n">
        <v>4.694661140441895</v>
      </c>
      <c r="J7079" t="n">
        <v>3.190002202987671</v>
      </c>
    </row>
    <row r="7080">
      <c r="A7080" t="n">
        <v>67.73</v>
      </c>
      <c r="B7080" t="n">
        <v>2.819105386734009</v>
      </c>
      <c r="C7080" t="n">
        <v>3.639541625976562</v>
      </c>
      <c r="D7080" t="n">
        <v>3.905197858810425</v>
      </c>
      <c r="E7080" t="n">
        <v>7.187003612518311</v>
      </c>
      <c r="F7080" t="n">
        <v>5.924165725708008</v>
      </c>
      <c r="G7080" t="n">
        <v>8.451469421386719</v>
      </c>
      <c r="H7080" t="n">
        <v>6.784142017364502</v>
      </c>
      <c r="I7080" t="n">
        <v>4.753852844238281</v>
      </c>
      <c r="J7080" t="n">
        <v>3.186261415481567</v>
      </c>
    </row>
    <row r="7081">
      <c r="A7081" t="n">
        <v>67.765</v>
      </c>
      <c r="B7081" t="n">
        <v>2.819815635681152</v>
      </c>
      <c r="C7081" t="n">
        <v>3.70052695274353</v>
      </c>
      <c r="D7081" t="n">
        <v>4.567871570587158</v>
      </c>
      <c r="E7081" t="n">
        <v>7.641147613525391</v>
      </c>
      <c r="F7081" t="n">
        <v>6.073704242706299</v>
      </c>
      <c r="G7081" t="n">
        <v>8.556777954101562</v>
      </c>
      <c r="H7081" t="n">
        <v>7.013435840606689</v>
      </c>
      <c r="I7081" t="n">
        <v>4.909030914306641</v>
      </c>
      <c r="J7081" t="n">
        <v>3.308172464370728</v>
      </c>
    </row>
    <row r="7082">
      <c r="A7082" t="n">
        <v>67.8</v>
      </c>
      <c r="B7082" t="n">
        <v>2.824504613876343</v>
      </c>
      <c r="C7082" t="n">
        <v>3.852419376373291</v>
      </c>
      <c r="D7082" t="n">
        <v>5.07755708694458</v>
      </c>
      <c r="E7082" t="n">
        <v>8.073793411254883</v>
      </c>
      <c r="F7082" t="n">
        <v>6.081557750701904</v>
      </c>
      <c r="G7082" t="n">
        <v>9.321859359741211</v>
      </c>
      <c r="H7082" t="n">
        <v>7.080596923828125</v>
      </c>
      <c r="I7082" t="n">
        <v>5.061846733093262</v>
      </c>
      <c r="J7082" t="n">
        <v>3.44346284866333</v>
      </c>
    </row>
    <row r="7083">
      <c r="A7083" t="n">
        <v>67.83499999999999</v>
      </c>
      <c r="B7083" t="n">
        <v>2.865521192550659</v>
      </c>
      <c r="C7083" t="n">
        <v>4.297988891601562</v>
      </c>
      <c r="D7083" t="n">
        <v>5.892781734466553</v>
      </c>
      <c r="E7083" t="n">
        <v>8.834364891052246</v>
      </c>
      <c r="F7083" t="n">
        <v>6.284481525421143</v>
      </c>
      <c r="G7083" t="n">
        <v>9.139280319213867</v>
      </c>
      <c r="H7083" t="n">
        <v>7.171849250793457</v>
      </c>
      <c r="I7083" t="n">
        <v>5.114138603210449</v>
      </c>
      <c r="J7083" t="n">
        <v>3.426872253417969</v>
      </c>
    </row>
    <row r="7084">
      <c r="A7084" t="n">
        <v>67.86999999999999</v>
      </c>
      <c r="B7084" t="n">
        <v>2.976208209991455</v>
      </c>
      <c r="C7084" t="n">
        <v>4.477773189544678</v>
      </c>
      <c r="D7084" t="n">
        <v>5.738546371459961</v>
      </c>
      <c r="E7084" t="n">
        <v>9.49964427947998</v>
      </c>
      <c r="F7084" t="n">
        <v>6.7393798828125</v>
      </c>
      <c r="G7084" t="n">
        <v>10.36130809783936</v>
      </c>
      <c r="H7084" t="n">
        <v>7.227299213409424</v>
      </c>
      <c r="I7084" t="n">
        <v>5.344984531402588</v>
      </c>
      <c r="J7084" t="n">
        <v>3.513867855072021</v>
      </c>
    </row>
    <row r="7085">
      <c r="A7085" t="n">
        <v>67.905</v>
      </c>
      <c r="B7085" t="n">
        <v>3.013071537017822</v>
      </c>
      <c r="C7085" t="n">
        <v>4.436294078826904</v>
      </c>
      <c r="D7085" t="n">
        <v>5.819494724273682</v>
      </c>
      <c r="E7085" t="n">
        <v>9.595525741577148</v>
      </c>
      <c r="F7085" t="n">
        <v>7.143008708953857</v>
      </c>
      <c r="G7085" t="n">
        <v>10.34121227264404</v>
      </c>
      <c r="H7085" t="n">
        <v>7.657483577728271</v>
      </c>
      <c r="I7085" t="n">
        <v>5.638532161712646</v>
      </c>
      <c r="J7085" t="n">
        <v>3.728477954864502</v>
      </c>
    </row>
    <row r="7086">
      <c r="A7086" t="n">
        <v>67.94</v>
      </c>
      <c r="B7086" t="n">
        <v>3.063308477401733</v>
      </c>
      <c r="C7086" t="n">
        <v>4.5243821144104</v>
      </c>
      <c r="D7086" t="n">
        <v>6.007975101470947</v>
      </c>
      <c r="E7086" t="n">
        <v>9.757261276245117</v>
      </c>
      <c r="F7086" t="n">
        <v>7.684162616729736</v>
      </c>
      <c r="G7086" t="n">
        <v>9.681591987609863</v>
      </c>
      <c r="H7086" t="n">
        <v>8.242854118347168</v>
      </c>
      <c r="I7086" t="n">
        <v>5.818576335906982</v>
      </c>
      <c r="J7086" t="n">
        <v>3.917968511581421</v>
      </c>
    </row>
    <row r="7087">
      <c r="A7087" t="n">
        <v>67.97499999999999</v>
      </c>
      <c r="B7087" t="n">
        <v>3.231033325195312</v>
      </c>
      <c r="C7087" t="n">
        <v>4.675188064575195</v>
      </c>
      <c r="D7087" t="n">
        <v>6.818539619445801</v>
      </c>
      <c r="E7087" t="n">
        <v>9.75234317779541</v>
      </c>
      <c r="F7087" t="n">
        <v>8.064725875854492</v>
      </c>
      <c r="G7087" t="n">
        <v>9.052594184875488</v>
      </c>
      <c r="H7087" t="n">
        <v>8.379281044006348</v>
      </c>
      <c r="I7087" t="n">
        <v>6.411144733428955</v>
      </c>
      <c r="J7087" t="n">
        <v>4.187355995178223</v>
      </c>
    </row>
    <row r="7088">
      <c r="A7088" t="n">
        <v>68.00999999999999</v>
      </c>
      <c r="B7088" t="n">
        <v>3.497501611709595</v>
      </c>
      <c r="C7088" t="n">
        <v>4.866715908050537</v>
      </c>
      <c r="D7088" t="n">
        <v>7.016623020172119</v>
      </c>
      <c r="E7088" t="n">
        <v>9.823107719421387</v>
      </c>
      <c r="F7088" t="n">
        <v>8.256351470947266</v>
      </c>
      <c r="G7088" t="n">
        <v>8.618514060974121</v>
      </c>
      <c r="H7088" t="n">
        <v>8.538492202758789</v>
      </c>
      <c r="I7088" t="n">
        <v>6.70865535736084</v>
      </c>
      <c r="J7088" t="n">
        <v>4.376557350158691</v>
      </c>
    </row>
    <row r="7089">
      <c r="A7089" t="n">
        <v>68.045</v>
      </c>
      <c r="B7089" t="n">
        <v>3.593809843063354</v>
      </c>
      <c r="C7089" t="n">
        <v>5.482926368713379</v>
      </c>
      <c r="D7089" t="n">
        <v>8.205467224121094</v>
      </c>
      <c r="E7089" t="n">
        <v>10.22917556762695</v>
      </c>
      <c r="F7089" t="n">
        <v>8.723916053771973</v>
      </c>
      <c r="G7089" t="n">
        <v>8.572578430175781</v>
      </c>
      <c r="H7089" t="n">
        <v>9.003887176513672</v>
      </c>
      <c r="I7089" t="n">
        <v>6.828432559967041</v>
      </c>
      <c r="J7089" t="n">
        <v>4.727561473846436</v>
      </c>
    </row>
    <row r="7090">
      <c r="A7090" t="n">
        <v>68.08</v>
      </c>
      <c r="B7090" t="n">
        <v>3.666602611541748</v>
      </c>
      <c r="C7090" t="n">
        <v>6.300383567810059</v>
      </c>
      <c r="D7090" t="n">
        <v>8.227357864379883</v>
      </c>
      <c r="E7090" t="n">
        <v>11.04031658172607</v>
      </c>
      <c r="F7090" t="n">
        <v>9.562277793884277</v>
      </c>
      <c r="G7090" t="n">
        <v>8.64254093170166</v>
      </c>
      <c r="H7090" t="n">
        <v>8.758893013000488</v>
      </c>
      <c r="I7090" t="n">
        <v>6.987960338592529</v>
      </c>
      <c r="J7090" t="n">
        <v>5.059221744537354</v>
      </c>
    </row>
    <row r="7091">
      <c r="A7091" t="n">
        <v>68.11499999999999</v>
      </c>
      <c r="B7091" t="n">
        <v>3.815586805343628</v>
      </c>
      <c r="C7091" t="n">
        <v>6.487943172454834</v>
      </c>
      <c r="D7091" t="n">
        <v>7.989960193634033</v>
      </c>
      <c r="E7091" t="n">
        <v>11.51538181304932</v>
      </c>
      <c r="F7091" t="n">
        <v>9.981466293334961</v>
      </c>
      <c r="G7091" t="n">
        <v>8.520193099975586</v>
      </c>
      <c r="H7091" t="n">
        <v>8.533503532409668</v>
      </c>
      <c r="I7091" t="n">
        <v>7.128645896911621</v>
      </c>
      <c r="J7091" t="n">
        <v>5.150238513946533</v>
      </c>
    </row>
    <row r="7092">
      <c r="A7092" t="n">
        <v>68.14999999999999</v>
      </c>
      <c r="B7092" t="n">
        <v>4.091094017028809</v>
      </c>
      <c r="C7092" t="n">
        <v>6.575105667114258</v>
      </c>
      <c r="D7092" t="n">
        <v>8.264281272888184</v>
      </c>
      <c r="E7092" t="n">
        <v>11.23828792572021</v>
      </c>
      <c r="F7092" t="n">
        <v>10.31592178344727</v>
      </c>
      <c r="G7092" t="n">
        <v>8.393696784973145</v>
      </c>
      <c r="H7092" t="n">
        <v>9.57789421081543</v>
      </c>
      <c r="I7092" t="n">
        <v>7.213498592376709</v>
      </c>
      <c r="J7092" t="n">
        <v>5.478371143341064</v>
      </c>
    </row>
    <row r="7093">
      <c r="A7093" t="n">
        <v>68.185</v>
      </c>
      <c r="B7093" t="n">
        <v>4.282943248748779</v>
      </c>
      <c r="C7093" t="n">
        <v>6.82554817199707</v>
      </c>
      <c r="D7093" t="n">
        <v>8.591649055480957</v>
      </c>
      <c r="E7093" t="n">
        <v>11.37052345275879</v>
      </c>
      <c r="F7093" t="n">
        <v>10.95688152313232</v>
      </c>
      <c r="G7093" t="n">
        <v>8.463054656982422</v>
      </c>
      <c r="H7093" t="n">
        <v>10.2132568359375</v>
      </c>
      <c r="I7093" t="n">
        <v>7.234350204467773</v>
      </c>
      <c r="J7093" t="n">
        <v>5.734014987945557</v>
      </c>
    </row>
    <row r="7094">
      <c r="A7094" t="n">
        <v>68.22</v>
      </c>
      <c r="B7094" t="n">
        <v>4.631348609924316</v>
      </c>
      <c r="C7094" t="n">
        <v>7.189902782440186</v>
      </c>
      <c r="D7094" t="n">
        <v>8.786023139953613</v>
      </c>
      <c r="E7094" t="n">
        <v>11.3483247756958</v>
      </c>
      <c r="F7094" t="n">
        <v>10.92663097381592</v>
      </c>
      <c r="G7094" t="n">
        <v>8.831853866577148</v>
      </c>
      <c r="H7094" t="n">
        <v>10.11510372161865</v>
      </c>
      <c r="I7094" t="n">
        <v>7.659905910491943</v>
      </c>
      <c r="J7094" t="n">
        <v>6.37498950958252</v>
      </c>
    </row>
    <row r="7095">
      <c r="A7095" t="n">
        <v>68.255</v>
      </c>
      <c r="B7095" t="n">
        <v>4.76038122177124</v>
      </c>
      <c r="C7095" t="n">
        <v>7.952481746673584</v>
      </c>
      <c r="D7095" t="n">
        <v>9.199694633483887</v>
      </c>
      <c r="E7095" t="n">
        <v>11.36741065979004</v>
      </c>
      <c r="F7095" t="n">
        <v>11.18383312225342</v>
      </c>
      <c r="G7095" t="n">
        <v>9.322946548461914</v>
      </c>
      <c r="H7095" t="n">
        <v>10.57751083374023</v>
      </c>
      <c r="I7095" t="n">
        <v>8.70291805267334</v>
      </c>
      <c r="J7095" t="n">
        <v>6.824498176574707</v>
      </c>
    </row>
    <row r="7096">
      <c r="A7096" t="n">
        <v>68.28999999999999</v>
      </c>
      <c r="B7096" t="n">
        <v>4.81428050994873</v>
      </c>
      <c r="C7096" t="n">
        <v>8.861583709716797</v>
      </c>
      <c r="D7096" t="n">
        <v>9.579953193664551</v>
      </c>
      <c r="E7096" t="n">
        <v>11.69863700866699</v>
      </c>
      <c r="F7096" t="n">
        <v>11.40848922729492</v>
      </c>
      <c r="G7096" t="n">
        <v>9.49798583984375</v>
      </c>
      <c r="H7096" t="n">
        <v>10.36270046234131</v>
      </c>
      <c r="I7096" t="n">
        <v>9.605827331542969</v>
      </c>
      <c r="J7096" t="n">
        <v>7.242146015167236</v>
      </c>
    </row>
    <row r="7097">
      <c r="A7097" t="n">
        <v>68.325</v>
      </c>
      <c r="B7097" t="n">
        <v>5.300021648406982</v>
      </c>
      <c r="C7097" t="n">
        <v>8.975944519042969</v>
      </c>
      <c r="D7097" t="n">
        <v>10.33029937744141</v>
      </c>
      <c r="E7097" t="n">
        <v>12.07682609558105</v>
      </c>
      <c r="F7097" t="n">
        <v>11.45903491973877</v>
      </c>
      <c r="G7097" t="n">
        <v>9.365885734558105</v>
      </c>
      <c r="H7097" t="n">
        <v>10.55277633666992</v>
      </c>
      <c r="I7097" t="n">
        <v>8.843960762023926</v>
      </c>
      <c r="J7097" t="n">
        <v>7.458574771881104</v>
      </c>
    </row>
    <row r="7098">
      <c r="A7098" t="n">
        <v>68.36</v>
      </c>
      <c r="B7098" t="n">
        <v>5.611724853515625</v>
      </c>
      <c r="C7098" t="n">
        <v>9.055376052856445</v>
      </c>
      <c r="D7098" t="n">
        <v>10.90225601196289</v>
      </c>
      <c r="E7098" t="n">
        <v>12.11282157897949</v>
      </c>
      <c r="F7098" t="n">
        <v>11.56386947631836</v>
      </c>
      <c r="G7098" t="n">
        <v>8.974728584289551</v>
      </c>
      <c r="H7098" t="n">
        <v>10.38391590118408</v>
      </c>
      <c r="I7098" t="n">
        <v>8.701017379760742</v>
      </c>
      <c r="J7098" t="n">
        <v>7.894943714141846</v>
      </c>
    </row>
    <row r="7099">
      <c r="A7099" t="n">
        <v>68.395</v>
      </c>
      <c r="B7099" t="n">
        <v>5.733234405517578</v>
      </c>
      <c r="C7099" t="n">
        <v>9.253998756408691</v>
      </c>
      <c r="D7099" t="n">
        <v>11.02447414398193</v>
      </c>
      <c r="E7099" t="n">
        <v>12.37617778778076</v>
      </c>
      <c r="F7099" t="n">
        <v>11.78539180755615</v>
      </c>
      <c r="G7099" t="n">
        <v>8.854493141174316</v>
      </c>
      <c r="H7099" t="n">
        <v>9.736250877380371</v>
      </c>
      <c r="I7099" t="n">
        <v>8.822134971618652</v>
      </c>
      <c r="J7099" t="n">
        <v>8.071327209472656</v>
      </c>
    </row>
    <row r="7100">
      <c r="A7100" t="n">
        <v>68.42999999999999</v>
      </c>
      <c r="B7100" t="n">
        <v>5.992007732391357</v>
      </c>
      <c r="C7100" t="n">
        <v>9.559386253356934</v>
      </c>
      <c r="D7100" t="n">
        <v>11.27706623077393</v>
      </c>
      <c r="E7100" t="n">
        <v>12.48436737060547</v>
      </c>
      <c r="F7100" t="n">
        <v>11.69221305847168</v>
      </c>
      <c r="G7100" t="n">
        <v>8.966831207275391</v>
      </c>
      <c r="H7100" t="n">
        <v>9.693802833557129</v>
      </c>
      <c r="I7100" t="n">
        <v>8.91002368927002</v>
      </c>
      <c r="J7100" t="n">
        <v>8.462296485900879</v>
      </c>
    </row>
    <row r="7101">
      <c r="A7101" t="n">
        <v>68.465</v>
      </c>
      <c r="B7101" t="n">
        <v>6.112862110137939</v>
      </c>
      <c r="C7101" t="n">
        <v>9.611900329589844</v>
      </c>
      <c r="D7101" t="n">
        <v>11.3966760635376</v>
      </c>
      <c r="E7101" t="n">
        <v>12.54256629943848</v>
      </c>
      <c r="F7101" t="n">
        <v>11.54022407531738</v>
      </c>
      <c r="G7101" t="n">
        <v>9.090972900390625</v>
      </c>
      <c r="H7101" t="n">
        <v>9.88729190826416</v>
      </c>
      <c r="I7101" t="n">
        <v>8.907319068908691</v>
      </c>
      <c r="J7101" t="n">
        <v>9.004124641418457</v>
      </c>
    </row>
    <row r="7102">
      <c r="A7102" t="n">
        <v>68.5</v>
      </c>
      <c r="B7102" t="n">
        <v>6.24459981918335</v>
      </c>
      <c r="C7102" t="n">
        <v>10.1710786819458</v>
      </c>
      <c r="D7102" t="n">
        <v>11.74620819091797</v>
      </c>
      <c r="E7102" t="n">
        <v>12.59447765350342</v>
      </c>
      <c r="F7102" t="n">
        <v>11.65211009979248</v>
      </c>
      <c r="G7102" t="n">
        <v>8.724817276000977</v>
      </c>
      <c r="H7102" t="n">
        <v>9.601481437683105</v>
      </c>
      <c r="I7102" t="n">
        <v>9.114313125610352</v>
      </c>
      <c r="J7102" t="n">
        <v>9.359167098999023</v>
      </c>
    </row>
    <row r="7103">
      <c r="A7103" t="n">
        <v>68.535</v>
      </c>
      <c r="B7103" t="n">
        <v>6.539499759674072</v>
      </c>
      <c r="C7103" t="n">
        <v>10.72849941253662</v>
      </c>
      <c r="D7103" t="n">
        <v>12.03198146820068</v>
      </c>
      <c r="E7103" t="n">
        <v>12.57326889038086</v>
      </c>
      <c r="F7103" t="n">
        <v>11.52064418792725</v>
      </c>
      <c r="G7103" t="n">
        <v>8.571976661682129</v>
      </c>
      <c r="H7103" t="n">
        <v>9.252910614013672</v>
      </c>
      <c r="I7103" t="n">
        <v>9.579390525817871</v>
      </c>
      <c r="J7103" t="n">
        <v>9.348627090454102</v>
      </c>
    </row>
    <row r="7104">
      <c r="A7104" t="n">
        <v>68.56999999999999</v>
      </c>
      <c r="B7104" t="n">
        <v>6.46312952041626</v>
      </c>
      <c r="C7104" t="n">
        <v>10.45756721496582</v>
      </c>
      <c r="D7104" t="n">
        <v>12.44974040985107</v>
      </c>
      <c r="E7104" t="n">
        <v>12.37135410308838</v>
      </c>
      <c r="F7104" t="n">
        <v>11.21048069000244</v>
      </c>
      <c r="G7104" t="n">
        <v>8.487021446228027</v>
      </c>
      <c r="H7104" t="n">
        <v>8.852673530578613</v>
      </c>
      <c r="I7104" t="n">
        <v>9.559221267700195</v>
      </c>
      <c r="J7104" t="n">
        <v>9.861507415771484</v>
      </c>
    </row>
    <row r="7105">
      <c r="A7105" t="n">
        <v>68.605</v>
      </c>
      <c r="B7105" t="n">
        <v>6.452747821807861</v>
      </c>
      <c r="C7105" t="n">
        <v>9.898305892944336</v>
      </c>
      <c r="D7105" t="n">
        <v>12.2437801361084</v>
      </c>
      <c r="E7105" t="n">
        <v>12.47217750549316</v>
      </c>
      <c r="F7105" t="n">
        <v>10.98985195159912</v>
      </c>
      <c r="G7105" t="n">
        <v>7.941915035247803</v>
      </c>
      <c r="H7105" t="n">
        <v>8.57512092590332</v>
      </c>
      <c r="I7105" t="n">
        <v>9.685466766357422</v>
      </c>
      <c r="J7105" t="n">
        <v>10.12930774688721</v>
      </c>
    </row>
    <row r="7106">
      <c r="A7106" t="n">
        <v>68.64</v>
      </c>
      <c r="B7106" t="n">
        <v>6.460512161254883</v>
      </c>
      <c r="C7106" t="n">
        <v>9.412156105041504</v>
      </c>
      <c r="D7106" t="n">
        <v>12.24279594421387</v>
      </c>
      <c r="E7106" t="n">
        <v>12.26302623748779</v>
      </c>
      <c r="F7106" t="n">
        <v>10.98172855377197</v>
      </c>
      <c r="G7106" t="n">
        <v>7.270567417144775</v>
      </c>
      <c r="H7106" t="n">
        <v>8.069207191467285</v>
      </c>
      <c r="I7106" t="n">
        <v>9.643187522888184</v>
      </c>
      <c r="J7106" t="n">
        <v>10.12815761566162</v>
      </c>
    </row>
    <row r="7107">
      <c r="A7107" t="n">
        <v>68.675</v>
      </c>
      <c r="B7107" t="n">
        <v>6.33743143081665</v>
      </c>
      <c r="C7107" t="n">
        <v>9.079787254333496</v>
      </c>
      <c r="D7107" t="n">
        <v>12.20628833770752</v>
      </c>
      <c r="E7107" t="n">
        <v>11.99852752685547</v>
      </c>
      <c r="F7107" t="n">
        <v>10.90691184997559</v>
      </c>
      <c r="G7107" t="n">
        <v>8.205439567565918</v>
      </c>
      <c r="H7107" t="n">
        <v>7.605581760406494</v>
      </c>
      <c r="I7107" t="n">
        <v>9.665696144104004</v>
      </c>
      <c r="J7107" t="n">
        <v>9.908713340759277</v>
      </c>
    </row>
    <row r="7108">
      <c r="A7108" t="n">
        <v>68.70999999999999</v>
      </c>
      <c r="B7108" t="n">
        <v>6.283536911010742</v>
      </c>
      <c r="C7108" t="n">
        <v>8.710410118103027</v>
      </c>
      <c r="D7108" t="n">
        <v>12.25199031829834</v>
      </c>
      <c r="E7108" t="n">
        <v>12.0408411026001</v>
      </c>
      <c r="F7108" t="n">
        <v>10.53826808929443</v>
      </c>
      <c r="G7108" t="n">
        <v>8.512385368347168</v>
      </c>
      <c r="H7108" t="n">
        <v>7.083610534667969</v>
      </c>
      <c r="I7108" t="n">
        <v>9.690627098083496</v>
      </c>
      <c r="J7108" t="n">
        <v>10.10114002227783</v>
      </c>
    </row>
    <row r="7109">
      <c r="A7109" t="n">
        <v>68.74499999999999</v>
      </c>
      <c r="B7109" t="n">
        <v>6.424041271209717</v>
      </c>
      <c r="C7109" t="n">
        <v>8.783916473388672</v>
      </c>
      <c r="D7109" t="n">
        <v>13.25939464569092</v>
      </c>
      <c r="E7109" t="n">
        <v>12.26823997497559</v>
      </c>
      <c r="F7109" t="n">
        <v>10.3267707824707</v>
      </c>
      <c r="G7109" t="n">
        <v>8.729396820068359</v>
      </c>
      <c r="H7109" t="n">
        <v>6.577286243438721</v>
      </c>
      <c r="I7109" t="n">
        <v>9.683198928833008</v>
      </c>
      <c r="J7109" t="n">
        <v>10.27231693267822</v>
      </c>
    </row>
    <row r="7110">
      <c r="A7110" t="n">
        <v>68.78</v>
      </c>
      <c r="B7110" t="n">
        <v>6.326320171356201</v>
      </c>
      <c r="C7110" t="n">
        <v>8.542350769042969</v>
      </c>
      <c r="D7110" t="n">
        <v>14.72786998748779</v>
      </c>
      <c r="E7110" t="n">
        <v>11.46298027038574</v>
      </c>
      <c r="F7110" t="n">
        <v>10.30072975158691</v>
      </c>
      <c r="G7110" t="n">
        <v>8.182984352111816</v>
      </c>
      <c r="H7110" t="n">
        <v>6.289727687835693</v>
      </c>
      <c r="I7110" t="n">
        <v>9.559337615966797</v>
      </c>
      <c r="J7110" t="n">
        <v>10.98669719696045</v>
      </c>
    </row>
    <row r="7111">
      <c r="A7111" t="n">
        <v>68.815</v>
      </c>
      <c r="B7111" t="n">
        <v>6.264525413513184</v>
      </c>
      <c r="C7111" t="n">
        <v>8.379790306091309</v>
      </c>
      <c r="D7111" t="n">
        <v>16.62105751037598</v>
      </c>
      <c r="E7111" t="n">
        <v>10.71618461608887</v>
      </c>
      <c r="F7111" t="n">
        <v>10.14728355407715</v>
      </c>
      <c r="G7111" t="n">
        <v>7.204169750213623</v>
      </c>
      <c r="H7111" t="n">
        <v>6.118475437164307</v>
      </c>
      <c r="I7111" t="n">
        <v>9.246728897094727</v>
      </c>
      <c r="J7111" t="n">
        <v>11.42446899414062</v>
      </c>
    </row>
    <row r="7112">
      <c r="A7112" t="n">
        <v>68.84999999999999</v>
      </c>
      <c r="B7112" t="n">
        <v>6.408953666687012</v>
      </c>
      <c r="C7112" t="n">
        <v>8.480160713195801</v>
      </c>
      <c r="D7112" t="n">
        <v>17.03124809265137</v>
      </c>
      <c r="E7112" t="n">
        <v>10.99678802490234</v>
      </c>
      <c r="F7112" t="n">
        <v>9.844688415527344</v>
      </c>
      <c r="G7112" t="n">
        <v>6.170058250427246</v>
      </c>
      <c r="H7112" t="n">
        <v>5.927807331085205</v>
      </c>
      <c r="I7112" t="n">
        <v>8.886709213256836</v>
      </c>
      <c r="J7112" t="n">
        <v>11.74374580383301</v>
      </c>
    </row>
    <row r="7113">
      <c r="A7113" t="n">
        <v>68.88499999999999</v>
      </c>
      <c r="B7113" t="n">
        <v>6.289571285247803</v>
      </c>
      <c r="C7113" t="n">
        <v>8.23822021484375</v>
      </c>
      <c r="D7113" t="n">
        <v>15.41634082794189</v>
      </c>
      <c r="E7113" t="n">
        <v>10.61153984069824</v>
      </c>
      <c r="F7113" t="n">
        <v>9.696236610412598</v>
      </c>
      <c r="G7113" t="n">
        <v>6.329720497131348</v>
      </c>
      <c r="H7113" t="n">
        <v>5.744513511657715</v>
      </c>
      <c r="I7113" t="n">
        <v>8.563647270202637</v>
      </c>
      <c r="J7113" t="n">
        <v>11.56054592132568</v>
      </c>
    </row>
    <row r="7114">
      <c r="A7114" t="n">
        <v>68.92</v>
      </c>
      <c r="B7114" t="n">
        <v>6.095833301544189</v>
      </c>
      <c r="C7114" t="n">
        <v>8.15394401550293</v>
      </c>
      <c r="D7114" t="n">
        <v>15.53977680206299</v>
      </c>
      <c r="E7114" t="n">
        <v>10.17650985717773</v>
      </c>
      <c r="F7114" t="n">
        <v>9.461315155029297</v>
      </c>
      <c r="G7114" t="n">
        <v>7.478557586669922</v>
      </c>
      <c r="H7114" t="n">
        <v>5.44926643371582</v>
      </c>
      <c r="I7114" t="n">
        <v>8.50841236114502</v>
      </c>
      <c r="J7114" t="n">
        <v>12.155442237854</v>
      </c>
    </row>
    <row r="7115">
      <c r="A7115" t="n">
        <v>68.955</v>
      </c>
      <c r="B7115" t="n">
        <v>6.08086109161377</v>
      </c>
      <c r="C7115" t="n">
        <v>7.976321220397949</v>
      </c>
      <c r="D7115" t="n">
        <v>18.24519729614258</v>
      </c>
      <c r="E7115" t="n">
        <v>9.805166244506836</v>
      </c>
      <c r="F7115" t="n">
        <v>9.103667259216309</v>
      </c>
      <c r="G7115" t="n">
        <v>9.221856117248535</v>
      </c>
      <c r="H7115" t="n">
        <v>5.250936031341553</v>
      </c>
      <c r="I7115" t="n">
        <v>8.496567726135254</v>
      </c>
      <c r="J7115" t="n">
        <v>12.43690586090088</v>
      </c>
    </row>
    <row r="7116">
      <c r="A7116" t="n">
        <v>68.98999999999999</v>
      </c>
      <c r="B7116" t="n">
        <v>6.247733116149902</v>
      </c>
      <c r="C7116" t="n">
        <v>8.152143478393555</v>
      </c>
      <c r="D7116" t="n">
        <v>18.86692810058594</v>
      </c>
      <c r="E7116" t="n">
        <v>9.862791061401367</v>
      </c>
      <c r="F7116" t="n">
        <v>8.881290435791016</v>
      </c>
      <c r="G7116" t="n">
        <v>9.556035995483398</v>
      </c>
      <c r="H7116" t="n">
        <v>5.182580471038818</v>
      </c>
      <c r="I7116" t="n">
        <v>8.34892463684082</v>
      </c>
      <c r="J7116" t="n">
        <v>12.50537872314453</v>
      </c>
    </row>
    <row r="7117">
      <c r="A7117" t="n">
        <v>69.02499999999999</v>
      </c>
      <c r="B7117" t="n">
        <v>5.980246067047119</v>
      </c>
      <c r="C7117" t="n">
        <v>8.135045051574707</v>
      </c>
      <c r="D7117" t="n">
        <v>17.53249168395996</v>
      </c>
      <c r="E7117" t="n">
        <v>9.651579856872559</v>
      </c>
      <c r="F7117" t="n">
        <v>8.701680183410645</v>
      </c>
      <c r="G7117" t="n">
        <v>8.306047439575195</v>
      </c>
      <c r="H7117" t="n">
        <v>5.251467704772949</v>
      </c>
      <c r="I7117" t="n">
        <v>8.207100868225098</v>
      </c>
      <c r="J7117" t="n">
        <v>12.38039493560791</v>
      </c>
    </row>
    <row r="7118">
      <c r="A7118" t="n">
        <v>69.06</v>
      </c>
      <c r="B7118" t="n">
        <v>6.01330041885376</v>
      </c>
      <c r="C7118" t="n">
        <v>8.17176628112793</v>
      </c>
      <c r="D7118" t="n">
        <v>15.74261093139648</v>
      </c>
      <c r="E7118" t="n">
        <v>9.291706085205078</v>
      </c>
      <c r="F7118" t="n">
        <v>8.466666221618652</v>
      </c>
      <c r="G7118" t="n">
        <v>8.259651184082031</v>
      </c>
      <c r="H7118" t="n">
        <v>5.180317878723145</v>
      </c>
      <c r="I7118" t="n">
        <v>7.988618850708008</v>
      </c>
      <c r="J7118" t="n">
        <v>12.13984775543213</v>
      </c>
    </row>
    <row r="7119">
      <c r="A7119" t="n">
        <v>69.095</v>
      </c>
      <c r="B7119" t="n">
        <v>5.850592136383057</v>
      </c>
      <c r="C7119" t="n">
        <v>8.797269821166992</v>
      </c>
      <c r="D7119" t="n">
        <v>14.37176513671875</v>
      </c>
      <c r="E7119" t="n">
        <v>8.999384880065918</v>
      </c>
      <c r="F7119" t="n">
        <v>8.261927604675293</v>
      </c>
      <c r="G7119" t="n">
        <v>7.410772323608398</v>
      </c>
      <c r="H7119" t="n">
        <v>5.002110481262207</v>
      </c>
      <c r="I7119" t="n">
        <v>7.864858627319336</v>
      </c>
      <c r="J7119" t="n">
        <v>12.19974613189697</v>
      </c>
    </row>
    <row r="7120">
      <c r="A7120" t="n">
        <v>69.13</v>
      </c>
      <c r="B7120" t="n">
        <v>5.833928108215332</v>
      </c>
      <c r="C7120" t="n">
        <v>9.057265281677246</v>
      </c>
      <c r="D7120" t="n">
        <v>13.29802322387695</v>
      </c>
      <c r="E7120" t="n">
        <v>8.991660118103027</v>
      </c>
      <c r="F7120" t="n">
        <v>8.134440422058105</v>
      </c>
      <c r="G7120" t="n">
        <v>6.762642860412598</v>
      </c>
      <c r="H7120" t="n">
        <v>5.160930156707764</v>
      </c>
      <c r="I7120" t="n">
        <v>7.777249813079834</v>
      </c>
      <c r="J7120" t="n">
        <v>12.48388862609863</v>
      </c>
    </row>
    <row r="7121">
      <c r="A7121" t="n">
        <v>69.16499999999999</v>
      </c>
      <c r="B7121" t="n">
        <v>6.013432025909424</v>
      </c>
      <c r="C7121" t="n">
        <v>9.794760704040527</v>
      </c>
      <c r="D7121" t="n">
        <v>12.75594997406006</v>
      </c>
      <c r="E7121" t="n">
        <v>9.110295295715332</v>
      </c>
      <c r="F7121" t="n">
        <v>7.868787288665771</v>
      </c>
      <c r="G7121" t="n">
        <v>7.138864994049072</v>
      </c>
      <c r="H7121" t="n">
        <v>5.414890289306641</v>
      </c>
      <c r="I7121" t="n">
        <v>7.790794372558594</v>
      </c>
      <c r="J7121" t="n">
        <v>12.07303428649902</v>
      </c>
    </row>
    <row r="7122">
      <c r="A7122" t="n">
        <v>69.2</v>
      </c>
      <c r="B7122" t="n">
        <v>5.993621349334717</v>
      </c>
      <c r="C7122" t="n">
        <v>11.28269290924072</v>
      </c>
      <c r="D7122" t="n">
        <v>12.78607940673828</v>
      </c>
      <c r="E7122" t="n">
        <v>9.37134838104248</v>
      </c>
      <c r="F7122" t="n">
        <v>7.742125511169434</v>
      </c>
      <c r="G7122" t="n">
        <v>7.194099903106689</v>
      </c>
      <c r="H7122" t="n">
        <v>5.477741718292236</v>
      </c>
      <c r="I7122" t="n">
        <v>7.848932266235352</v>
      </c>
      <c r="J7122" t="n">
        <v>12.17804908752441</v>
      </c>
    </row>
    <row r="7123">
      <c r="A7123" t="n">
        <v>69.235</v>
      </c>
      <c r="B7123" t="n">
        <v>6.404636859893799</v>
      </c>
      <c r="C7123" t="n">
        <v>11.39303398132324</v>
      </c>
      <c r="D7123" t="n">
        <v>12.13522624969482</v>
      </c>
      <c r="E7123" t="n">
        <v>9.348752021789551</v>
      </c>
      <c r="F7123" t="n">
        <v>7.487876415252686</v>
      </c>
      <c r="G7123" t="n">
        <v>8.220564842224121</v>
      </c>
      <c r="H7123" t="n">
        <v>5.999542236328125</v>
      </c>
      <c r="I7123" t="n">
        <v>7.810517311096191</v>
      </c>
      <c r="J7123" t="n">
        <v>12.06326293945312</v>
      </c>
    </row>
    <row r="7124">
      <c r="A7124" t="n">
        <v>69.27</v>
      </c>
      <c r="B7124" t="n">
        <v>6.400199413299561</v>
      </c>
      <c r="C7124" t="n">
        <v>11.66728782653809</v>
      </c>
      <c r="D7124" t="n">
        <v>11.80482292175293</v>
      </c>
      <c r="E7124" t="n">
        <v>9.186198234558105</v>
      </c>
      <c r="F7124" t="n">
        <v>7.31767749786377</v>
      </c>
      <c r="G7124" t="n">
        <v>9.989991188049316</v>
      </c>
      <c r="H7124" t="n">
        <v>6.440847396850586</v>
      </c>
      <c r="I7124" t="n">
        <v>7.859086036682129</v>
      </c>
      <c r="J7124" t="n">
        <v>12.00583839416504</v>
      </c>
    </row>
    <row r="7125">
      <c r="A7125" t="n">
        <v>69.30499999999999</v>
      </c>
      <c r="B7125" t="n">
        <v>6.353571891784668</v>
      </c>
      <c r="C7125" t="n">
        <v>12.60836982727051</v>
      </c>
      <c r="D7125" t="n">
        <v>12.58714866638184</v>
      </c>
      <c r="E7125" t="n">
        <v>9.227941513061523</v>
      </c>
      <c r="F7125" t="n">
        <v>7.341676235198975</v>
      </c>
      <c r="G7125" t="n">
        <v>9.436769485473633</v>
      </c>
      <c r="H7125" t="n">
        <v>6.737046718597412</v>
      </c>
      <c r="I7125" t="n">
        <v>7.865779876708984</v>
      </c>
      <c r="J7125" t="n">
        <v>11.79432487487793</v>
      </c>
    </row>
    <row r="7126">
      <c r="A7126" t="n">
        <v>69.34</v>
      </c>
      <c r="B7126" t="n">
        <v>6.2901611328125</v>
      </c>
      <c r="C7126" t="n">
        <v>12.26629066467285</v>
      </c>
      <c r="D7126" t="n">
        <v>13.23813724517822</v>
      </c>
      <c r="E7126" t="n">
        <v>9.245382308959961</v>
      </c>
      <c r="F7126" t="n">
        <v>7.594149112701416</v>
      </c>
      <c r="G7126" t="n">
        <v>10.45489883422852</v>
      </c>
      <c r="H7126" t="n">
        <v>7.08031177520752</v>
      </c>
      <c r="I7126" t="n">
        <v>8.168139457702637</v>
      </c>
      <c r="J7126" t="n">
        <v>12.20183658599854</v>
      </c>
    </row>
    <row r="7127">
      <c r="A7127" t="n">
        <v>69.375</v>
      </c>
      <c r="B7127" t="n">
        <v>6.259790897369385</v>
      </c>
      <c r="C7127" t="n">
        <v>11.82833194732666</v>
      </c>
      <c r="D7127" t="n">
        <v>13.91872310638428</v>
      </c>
      <c r="E7127" t="n">
        <v>9.372145652770996</v>
      </c>
      <c r="F7127" t="n">
        <v>7.765103816986084</v>
      </c>
      <c r="G7127" t="n">
        <v>11.09836483001709</v>
      </c>
      <c r="H7127" t="n">
        <v>7.069087505340576</v>
      </c>
      <c r="I7127" t="n">
        <v>8.426441192626953</v>
      </c>
      <c r="J7127" t="n">
        <v>12.23441600799561</v>
      </c>
    </row>
    <row r="7128">
      <c r="A7128" t="n">
        <v>69.41</v>
      </c>
      <c r="B7128" t="n">
        <v>6.486436367034912</v>
      </c>
      <c r="C7128" t="n">
        <v>11.63036251068115</v>
      </c>
      <c r="D7128" t="n">
        <v>14.40947246551514</v>
      </c>
      <c r="E7128" t="n">
        <v>9.791678428649902</v>
      </c>
      <c r="F7128" t="n">
        <v>7.796571254730225</v>
      </c>
      <c r="G7128" t="n">
        <v>12.03455924987793</v>
      </c>
      <c r="H7128" t="n">
        <v>7.828184604644775</v>
      </c>
      <c r="I7128" t="n">
        <v>8.699045181274414</v>
      </c>
      <c r="J7128" t="n">
        <v>12.20210933685303</v>
      </c>
    </row>
    <row r="7129">
      <c r="A7129" t="n">
        <v>69.44499999999999</v>
      </c>
      <c r="B7129" t="n">
        <v>6.426682472229004</v>
      </c>
      <c r="C7129" t="n">
        <v>12.09858322143555</v>
      </c>
      <c r="D7129" t="n">
        <v>14.8361234664917</v>
      </c>
      <c r="E7129" t="n">
        <v>9.954279899597168</v>
      </c>
      <c r="F7129" t="n">
        <v>7.895914554595947</v>
      </c>
      <c r="G7129" t="n">
        <v>13.00057220458984</v>
      </c>
      <c r="H7129" t="n">
        <v>8.737921714782715</v>
      </c>
      <c r="I7129" t="n">
        <v>8.93233585357666</v>
      </c>
      <c r="J7129" t="n">
        <v>12.28413867950439</v>
      </c>
    </row>
    <row r="7130">
      <c r="A7130" t="n">
        <v>69.47999999999999</v>
      </c>
      <c r="B7130" t="n">
        <v>6.537969589233398</v>
      </c>
      <c r="C7130" t="n">
        <v>12.56703758239746</v>
      </c>
      <c r="D7130" t="n">
        <v>13.89443397521973</v>
      </c>
      <c r="E7130" t="n">
        <v>10.41462993621826</v>
      </c>
      <c r="F7130" t="n">
        <v>7.848104476928711</v>
      </c>
      <c r="G7130" t="n">
        <v>12.99510765075684</v>
      </c>
      <c r="H7130" t="n">
        <v>9.496796607971191</v>
      </c>
      <c r="I7130" t="n">
        <v>9.44183349609375</v>
      </c>
      <c r="J7130" t="n">
        <v>12.12088298797607</v>
      </c>
    </row>
    <row r="7131">
      <c r="A7131" t="n">
        <v>69.515</v>
      </c>
      <c r="B7131" t="n">
        <v>6.452396869659424</v>
      </c>
      <c r="C7131" t="n">
        <v>13.56267929077148</v>
      </c>
      <c r="D7131" t="n">
        <v>13.35935211181641</v>
      </c>
      <c r="E7131" t="n">
        <v>10.59977245330811</v>
      </c>
      <c r="F7131" t="n">
        <v>8.246614456176758</v>
      </c>
      <c r="G7131" t="n">
        <v>13.70168685913086</v>
      </c>
      <c r="H7131" t="n">
        <v>10.33526134490967</v>
      </c>
      <c r="I7131" t="n">
        <v>9.445821762084961</v>
      </c>
      <c r="J7131" t="n">
        <v>11.8096866607666</v>
      </c>
    </row>
    <row r="7132">
      <c r="A7132" t="n">
        <v>69.55</v>
      </c>
      <c r="B7132" t="n">
        <v>6.3221755027771</v>
      </c>
      <c r="C7132" t="n">
        <v>14.02720069885254</v>
      </c>
      <c r="D7132" t="n">
        <v>13.14811706542969</v>
      </c>
      <c r="E7132" t="n">
        <v>10.46384429931641</v>
      </c>
      <c r="F7132" t="n">
        <v>8.429563522338867</v>
      </c>
      <c r="G7132" t="n">
        <v>14.96875476837158</v>
      </c>
      <c r="H7132" t="n">
        <v>9.960097312927246</v>
      </c>
      <c r="I7132" t="n">
        <v>9.806445121765137</v>
      </c>
      <c r="J7132" t="n">
        <v>11.92851829528809</v>
      </c>
    </row>
    <row r="7133">
      <c r="A7133" t="n">
        <v>69.58499999999999</v>
      </c>
      <c r="B7133" t="n">
        <v>6.402050495147705</v>
      </c>
      <c r="C7133" t="n">
        <v>13.42348861694336</v>
      </c>
      <c r="D7133" t="n">
        <v>12.72545909881592</v>
      </c>
      <c r="E7133" t="n">
        <v>10.19898986816406</v>
      </c>
      <c r="F7133" t="n">
        <v>8.652523040771484</v>
      </c>
      <c r="G7133" t="n">
        <v>16.50830268859863</v>
      </c>
      <c r="H7133" t="n">
        <v>10.46705913543701</v>
      </c>
      <c r="I7133" t="n">
        <v>10.3917875289917</v>
      </c>
      <c r="J7133" t="n">
        <v>12.03599452972412</v>
      </c>
    </row>
    <row r="7134">
      <c r="A7134" t="n">
        <v>69.61999999999999</v>
      </c>
      <c r="B7134" t="n">
        <v>6.692940235137939</v>
      </c>
      <c r="C7134" t="n">
        <v>13.04603004455566</v>
      </c>
      <c r="D7134" t="n">
        <v>12.86258602142334</v>
      </c>
      <c r="E7134" t="n">
        <v>10.34435844421387</v>
      </c>
      <c r="F7134" t="n">
        <v>9.198822021484375</v>
      </c>
      <c r="G7134" t="n">
        <v>15.70108032226562</v>
      </c>
      <c r="H7134" t="n">
        <v>10.64305019378662</v>
      </c>
      <c r="I7134" t="n">
        <v>11.04412651062012</v>
      </c>
      <c r="J7134" t="n">
        <v>11.79177474975586</v>
      </c>
    </row>
    <row r="7135">
      <c r="A7135" t="n">
        <v>69.655</v>
      </c>
      <c r="B7135" t="n">
        <v>6.853345394134521</v>
      </c>
      <c r="C7135" t="n">
        <v>12.73770904541016</v>
      </c>
      <c r="D7135" t="n">
        <v>12.93519496917725</v>
      </c>
      <c r="E7135" t="n">
        <v>10.485426902771</v>
      </c>
      <c r="F7135" t="n">
        <v>9.588405609130859</v>
      </c>
      <c r="G7135" t="n">
        <v>14.57379245758057</v>
      </c>
      <c r="H7135" t="n">
        <v>10.84776592254639</v>
      </c>
      <c r="I7135" t="n">
        <v>12.24195384979248</v>
      </c>
      <c r="J7135" t="n">
        <v>11.58802318572998</v>
      </c>
    </row>
    <row r="7136">
      <c r="A7136" t="n">
        <v>69.69</v>
      </c>
      <c r="B7136" t="n">
        <v>6.929107189178467</v>
      </c>
      <c r="C7136" t="n">
        <v>12.59379291534424</v>
      </c>
      <c r="D7136" t="n">
        <v>12.54702377319336</v>
      </c>
      <c r="E7136" t="n">
        <v>10.6502799987793</v>
      </c>
      <c r="F7136" t="n">
        <v>9.490384101867676</v>
      </c>
      <c r="G7136" t="n">
        <v>13.89083862304688</v>
      </c>
      <c r="H7136" t="n">
        <v>10.01774215698242</v>
      </c>
      <c r="I7136" t="n">
        <v>12.79850292205811</v>
      </c>
      <c r="J7136" t="n">
        <v>11.55651473999023</v>
      </c>
    </row>
    <row r="7137">
      <c r="A7137" t="n">
        <v>69.72499999999999</v>
      </c>
      <c r="B7137" t="n">
        <v>7.066734313964844</v>
      </c>
      <c r="C7137" t="n">
        <v>12.59127902984619</v>
      </c>
      <c r="D7137" t="n">
        <v>13.91020107269287</v>
      </c>
      <c r="E7137" t="n">
        <v>11.31890106201172</v>
      </c>
      <c r="F7137" t="n">
        <v>9.893928527832031</v>
      </c>
      <c r="G7137" t="n">
        <v>13.39475345611572</v>
      </c>
      <c r="H7137" t="n">
        <v>8.517292976379395</v>
      </c>
      <c r="I7137" t="n">
        <v>12.92309856414795</v>
      </c>
      <c r="J7137" t="n">
        <v>11.65224552154541</v>
      </c>
    </row>
    <row r="7138">
      <c r="A7138" t="n">
        <v>69.75999999999999</v>
      </c>
      <c r="B7138" t="n">
        <v>7.201775074005127</v>
      </c>
      <c r="C7138" t="n">
        <v>13.36553287506104</v>
      </c>
      <c r="D7138" t="n">
        <v>14.57507610321045</v>
      </c>
      <c r="E7138" t="n">
        <v>11.7648983001709</v>
      </c>
      <c r="F7138" t="n">
        <v>11.07220458984375</v>
      </c>
      <c r="G7138" t="n">
        <v>13.17133045196533</v>
      </c>
      <c r="H7138" t="n">
        <v>7.299132823944092</v>
      </c>
      <c r="I7138" t="n">
        <v>13.06909370422363</v>
      </c>
      <c r="J7138" t="n">
        <v>12.03683376312256</v>
      </c>
    </row>
    <row r="7139">
      <c r="A7139" t="n">
        <v>69.795</v>
      </c>
      <c r="B7139" t="n">
        <v>7.10222864151001</v>
      </c>
      <c r="C7139" t="n">
        <v>13.96368503570557</v>
      </c>
      <c r="D7139" t="n">
        <v>14.24584102630615</v>
      </c>
      <c r="E7139" t="n">
        <v>12.07510471343994</v>
      </c>
      <c r="F7139" t="n">
        <v>11.40391063690186</v>
      </c>
      <c r="G7139" t="n">
        <v>13.97304058074951</v>
      </c>
      <c r="H7139" t="n">
        <v>6.358649730682373</v>
      </c>
      <c r="I7139" t="n">
        <v>13.81492233276367</v>
      </c>
      <c r="J7139" t="n">
        <v>12.50228214263916</v>
      </c>
    </row>
    <row r="7140">
      <c r="A7140" t="n">
        <v>69.83</v>
      </c>
      <c r="B7140" t="n">
        <v>7.244765281677246</v>
      </c>
      <c r="C7140" t="n">
        <v>13.57576656341553</v>
      </c>
      <c r="D7140" t="n">
        <v>14.68085765838623</v>
      </c>
      <c r="E7140" t="n">
        <v>12.19194030761719</v>
      </c>
      <c r="F7140" t="n">
        <v>11.94034671783447</v>
      </c>
      <c r="G7140" t="n">
        <v>13.96475791931152</v>
      </c>
      <c r="H7140" t="n">
        <v>5.692970752716064</v>
      </c>
      <c r="I7140" t="n">
        <v>14.03534889221191</v>
      </c>
      <c r="J7140" t="n">
        <v>12.68366718292236</v>
      </c>
    </row>
    <row r="7141">
      <c r="A7141" t="n">
        <v>69.86499999999999</v>
      </c>
      <c r="B7141" t="n">
        <v>7.473805904388428</v>
      </c>
      <c r="C7141" t="n">
        <v>13.40706062316895</v>
      </c>
      <c r="D7141" t="n">
        <v>15.62354278564453</v>
      </c>
      <c r="E7141" t="n">
        <v>13.03353691101074</v>
      </c>
      <c r="F7141" t="n">
        <v>12.42687511444092</v>
      </c>
      <c r="G7141" t="n">
        <v>14.75853538513184</v>
      </c>
      <c r="H7141" t="n">
        <v>5.38070821762085</v>
      </c>
      <c r="I7141" t="n">
        <v>14.46774578094482</v>
      </c>
      <c r="J7141" t="n">
        <v>12.64417743682861</v>
      </c>
    </row>
    <row r="7142">
      <c r="A7142" t="n">
        <v>69.89999999999999</v>
      </c>
      <c r="B7142" t="n">
        <v>7.577387809753418</v>
      </c>
      <c r="C7142" t="n">
        <v>13.27888774871826</v>
      </c>
      <c r="D7142" t="n">
        <v>16.01692390441895</v>
      </c>
      <c r="E7142" t="n">
        <v>14.29901027679443</v>
      </c>
      <c r="F7142" t="n">
        <v>12.85082054138184</v>
      </c>
      <c r="G7142" t="n">
        <v>14.52779388427734</v>
      </c>
      <c r="H7142" t="n">
        <v>5.258543491363525</v>
      </c>
      <c r="I7142" t="n">
        <v>15.15363597869873</v>
      </c>
      <c r="J7142" t="n">
        <v>12.78330898284912</v>
      </c>
    </row>
    <row r="7143">
      <c r="A7143" t="n">
        <v>69.935</v>
      </c>
      <c r="B7143" t="n">
        <v>7.603375434875488</v>
      </c>
      <c r="C7143" t="n">
        <v>14.19703674316406</v>
      </c>
      <c r="D7143" t="n">
        <v>15.71722507476807</v>
      </c>
      <c r="E7143" t="n">
        <v>14.6796293258667</v>
      </c>
      <c r="F7143" t="n">
        <v>13.17661380767822</v>
      </c>
      <c r="G7143" t="n">
        <v>15.0447940826416</v>
      </c>
      <c r="H7143" t="n">
        <v>5.543144702911377</v>
      </c>
      <c r="I7143" t="n">
        <v>16.5651912689209</v>
      </c>
      <c r="J7143" t="n">
        <v>12.86670017242432</v>
      </c>
    </row>
    <row r="7144">
      <c r="A7144" t="n">
        <v>69.97</v>
      </c>
      <c r="B7144" t="n">
        <v>7.697182655334473</v>
      </c>
      <c r="C7144" t="n">
        <v>16.27937316894531</v>
      </c>
      <c r="D7144" t="n">
        <v>16.56746101379395</v>
      </c>
      <c r="E7144" t="n">
        <v>15.64167499542236</v>
      </c>
      <c r="F7144" t="n">
        <v>14.52089881896973</v>
      </c>
      <c r="G7144" t="n">
        <v>15.33458518981934</v>
      </c>
      <c r="H7144" t="n">
        <v>10.29830265045166</v>
      </c>
      <c r="I7144" t="n">
        <v>17.64933776855469</v>
      </c>
      <c r="J7144" t="n">
        <v>13.58213233947754</v>
      </c>
    </row>
    <row r="7145">
      <c r="A7145" t="n">
        <v>70.005</v>
      </c>
      <c r="B7145" t="n">
        <v>8.176286697387695</v>
      </c>
      <c r="C7145" t="n">
        <v>16.67445182800293</v>
      </c>
      <c r="D7145" t="n">
        <v>17.61618804931641</v>
      </c>
      <c r="E7145" t="n">
        <v>16.13593673706055</v>
      </c>
      <c r="F7145" t="n">
        <v>14.92004013061523</v>
      </c>
      <c r="G7145" t="n">
        <v>15.37116241455078</v>
      </c>
      <c r="H7145" t="n">
        <v>11.44107913970947</v>
      </c>
      <c r="I7145" t="n">
        <v>18.33237075805664</v>
      </c>
      <c r="J7145" t="n">
        <v>14.04032897949219</v>
      </c>
    </row>
    <row r="7146">
      <c r="A7146" t="n">
        <v>70.03999999999999</v>
      </c>
      <c r="B7146" t="n">
        <v>8.255813598632812</v>
      </c>
      <c r="C7146" t="n">
        <v>16.0366382598877</v>
      </c>
      <c r="D7146" t="n">
        <v>18.77399635314941</v>
      </c>
      <c r="E7146" t="n">
        <v>16.4824047088623</v>
      </c>
      <c r="F7146" t="n">
        <v>16.03730964660645</v>
      </c>
      <c r="G7146" t="n">
        <v>15.95070743560791</v>
      </c>
      <c r="H7146" t="n">
        <v>14.55226612091064</v>
      </c>
      <c r="I7146" t="n">
        <v>18.11202430725098</v>
      </c>
      <c r="J7146" t="n">
        <v>14.33106422424316</v>
      </c>
    </row>
    <row r="7147">
      <c r="A7147" t="n">
        <v>70.075</v>
      </c>
      <c r="B7147" t="n">
        <v>8.471474647521973</v>
      </c>
      <c r="C7147" t="n">
        <v>15.48152637481689</v>
      </c>
      <c r="D7147" t="n">
        <v>18.87570381164551</v>
      </c>
      <c r="E7147" t="n">
        <v>17.65304946899414</v>
      </c>
      <c r="F7147" t="n">
        <v>17.23488998413086</v>
      </c>
      <c r="G7147" t="n">
        <v>16.5842113494873</v>
      </c>
      <c r="H7147" t="n">
        <v>18.83507537841797</v>
      </c>
      <c r="I7147" t="n">
        <v>18.65313339233398</v>
      </c>
      <c r="J7147" t="n">
        <v>14.34423542022705</v>
      </c>
    </row>
    <row r="7148">
      <c r="A7148" t="n">
        <v>70.11</v>
      </c>
      <c r="B7148" t="n">
        <v>8.608860969543457</v>
      </c>
      <c r="C7148" t="n">
        <v>15.33248805999756</v>
      </c>
      <c r="D7148" t="n">
        <v>19.28339195251465</v>
      </c>
      <c r="E7148" t="n">
        <v>18.51612281799316</v>
      </c>
      <c r="F7148" t="n">
        <v>17.58914756774902</v>
      </c>
      <c r="G7148" t="n">
        <v>16.47603034973145</v>
      </c>
      <c r="H7148" t="n">
        <v>22.70174789428711</v>
      </c>
      <c r="I7148" t="n">
        <v>19.34907531738281</v>
      </c>
      <c r="J7148" t="n">
        <v>14.91151237487793</v>
      </c>
    </row>
    <row r="7149">
      <c r="A7149" t="n">
        <v>70.145</v>
      </c>
      <c r="B7149" t="n">
        <v>8.838226318359375</v>
      </c>
      <c r="C7149" t="n">
        <v>15.91240501403809</v>
      </c>
      <c r="D7149" t="n">
        <v>19.24386596679688</v>
      </c>
      <c r="E7149" t="n">
        <v>21.27375793457031</v>
      </c>
      <c r="F7149" t="n">
        <v>19.2338809967041</v>
      </c>
      <c r="G7149" t="n">
        <v>19.38723945617676</v>
      </c>
      <c r="H7149" t="n">
        <v>22.70551490783691</v>
      </c>
      <c r="I7149" t="n">
        <v>20.1043586730957</v>
      </c>
      <c r="J7149" t="n">
        <v>15.50120067596436</v>
      </c>
    </row>
    <row r="7150">
      <c r="A7150" t="n">
        <v>70.17999999999999</v>
      </c>
      <c r="B7150" t="n">
        <v>9.077051162719727</v>
      </c>
      <c r="C7150" t="n">
        <v>17.49613952636719</v>
      </c>
      <c r="D7150" t="n">
        <v>19.42270278930664</v>
      </c>
      <c r="E7150" t="n">
        <v>22.89581489562988</v>
      </c>
      <c r="F7150" t="n">
        <v>18.9818286895752</v>
      </c>
      <c r="G7150" t="n">
        <v>21.39196014404297</v>
      </c>
      <c r="H7150" t="n">
        <v>23.47267532348633</v>
      </c>
      <c r="I7150" t="n">
        <v>21.03173446655273</v>
      </c>
      <c r="J7150" t="n">
        <v>15.9007511138916</v>
      </c>
    </row>
    <row r="7151">
      <c r="A7151" t="n">
        <v>70.215</v>
      </c>
      <c r="B7151" t="n">
        <v>9.344836235046387</v>
      </c>
      <c r="C7151" t="n">
        <v>19.09020042419434</v>
      </c>
      <c r="D7151" t="n">
        <v>19.86424827575684</v>
      </c>
      <c r="E7151" t="n">
        <v>23.63336563110352</v>
      </c>
      <c r="F7151" t="n">
        <v>19.21677589416504</v>
      </c>
      <c r="G7151" t="n">
        <v>22.28306007385254</v>
      </c>
      <c r="H7151" t="n">
        <v>25.10992622375488</v>
      </c>
      <c r="I7151" t="n">
        <v>21.91420745849609</v>
      </c>
      <c r="J7151" t="n">
        <v>16.3260326385498</v>
      </c>
    </row>
    <row r="7152">
      <c r="A7152" t="n">
        <v>70.25</v>
      </c>
      <c r="B7152" t="n">
        <v>9.397253036499023</v>
      </c>
      <c r="C7152" t="n">
        <v>18.73492813110352</v>
      </c>
      <c r="D7152" t="n">
        <v>20.58107757568359</v>
      </c>
      <c r="E7152" t="n">
        <v>24.47367095947266</v>
      </c>
      <c r="F7152" t="n">
        <v>19.75710105895996</v>
      </c>
      <c r="G7152" t="n">
        <v>23.8933162689209</v>
      </c>
      <c r="H7152" t="n">
        <v>25.45464324951172</v>
      </c>
      <c r="I7152" t="n">
        <v>24.43891525268555</v>
      </c>
      <c r="J7152" t="n">
        <v>16.30368423461914</v>
      </c>
    </row>
    <row r="7153">
      <c r="A7153" t="n">
        <v>70.285</v>
      </c>
      <c r="B7153" t="n">
        <v>9.420449256896973</v>
      </c>
      <c r="C7153" t="n">
        <v>18.08733177185059</v>
      </c>
      <c r="D7153" t="n">
        <v>20.86444854736328</v>
      </c>
      <c r="E7153" t="n">
        <v>24.23132133483887</v>
      </c>
      <c r="F7153" t="n">
        <v>18.88117599487305</v>
      </c>
      <c r="G7153" t="n">
        <v>24.92222213745117</v>
      </c>
      <c r="H7153" t="n">
        <v>26.90412330627441</v>
      </c>
      <c r="I7153" t="n">
        <v>24.318603515625</v>
      </c>
      <c r="J7153" t="n">
        <v>16.7012996673584</v>
      </c>
    </row>
    <row r="7154">
      <c r="A7154" t="n">
        <v>70.31999999999999</v>
      </c>
      <c r="B7154" t="n">
        <v>9.519204139709473</v>
      </c>
      <c r="C7154" t="n">
        <v>17.53174591064453</v>
      </c>
      <c r="D7154" t="n">
        <v>20.97123336791992</v>
      </c>
      <c r="E7154" t="n">
        <v>23.94216537475586</v>
      </c>
      <c r="F7154" t="n">
        <v>18.76554679870605</v>
      </c>
      <c r="G7154" t="n">
        <v>25.74278450012207</v>
      </c>
      <c r="H7154" t="n">
        <v>27.98573684692383</v>
      </c>
      <c r="I7154" t="n">
        <v>23.77893447875977</v>
      </c>
      <c r="J7154" t="n">
        <v>16.59626579284668</v>
      </c>
    </row>
    <row r="7155">
      <c r="A7155" t="n">
        <v>70.35499999999999</v>
      </c>
      <c r="B7155" t="n">
        <v>9.748102188110352</v>
      </c>
      <c r="C7155" t="n">
        <v>17.26286888122559</v>
      </c>
      <c r="D7155" t="n">
        <v>20.82197570800781</v>
      </c>
      <c r="E7155" t="n">
        <v>25.1588249206543</v>
      </c>
      <c r="F7155" t="n">
        <v>19.52998352050781</v>
      </c>
      <c r="G7155" t="n">
        <v>25.42222023010254</v>
      </c>
      <c r="H7155" t="n">
        <v>28.68904876708984</v>
      </c>
      <c r="I7155" t="n">
        <v>24.41077041625977</v>
      </c>
      <c r="J7155" t="n">
        <v>16.91115188598633</v>
      </c>
    </row>
    <row r="7156">
      <c r="A7156" t="n">
        <v>70.39</v>
      </c>
      <c r="B7156" t="n">
        <v>9.753687858581543</v>
      </c>
      <c r="C7156" t="n">
        <v>18.62746238708496</v>
      </c>
      <c r="D7156" t="n">
        <v>20.46831321716309</v>
      </c>
      <c r="E7156" t="n">
        <v>25.64922904968262</v>
      </c>
      <c r="F7156" t="n">
        <v>19.78078079223633</v>
      </c>
      <c r="G7156" t="n">
        <v>25.40800666809082</v>
      </c>
      <c r="H7156" t="n">
        <v>28.9197998046875</v>
      </c>
      <c r="I7156" t="n">
        <v>25.47704315185547</v>
      </c>
      <c r="J7156" t="n">
        <v>17.45756912231445</v>
      </c>
    </row>
    <row r="7157">
      <c r="A7157" t="n">
        <v>70.425</v>
      </c>
      <c r="B7157" t="n">
        <v>10.04873085021973</v>
      </c>
      <c r="C7157" t="n">
        <v>21.01276588439941</v>
      </c>
      <c r="D7157" t="n">
        <v>21.23172378540039</v>
      </c>
      <c r="E7157" t="n">
        <v>25.8885498046875</v>
      </c>
      <c r="F7157" t="n">
        <v>20.10171699523926</v>
      </c>
      <c r="G7157" t="n">
        <v>25.72721290588379</v>
      </c>
      <c r="H7157" t="n">
        <v>30.94220352172852</v>
      </c>
      <c r="I7157" t="n">
        <v>25.78730392456055</v>
      </c>
      <c r="J7157" t="n">
        <v>17.90467643737793</v>
      </c>
    </row>
    <row r="7158">
      <c r="A7158" t="n">
        <v>70.45999999999999</v>
      </c>
      <c r="B7158" t="n">
        <v>10.56882476806641</v>
      </c>
      <c r="C7158" t="n">
        <v>22.38627433776855</v>
      </c>
      <c r="D7158" t="n">
        <v>21.80394744873047</v>
      </c>
      <c r="E7158" t="n">
        <v>26.72991752624512</v>
      </c>
      <c r="F7158" t="n">
        <v>19.91048622131348</v>
      </c>
      <c r="G7158" t="n">
        <v>26.40801239013672</v>
      </c>
      <c r="H7158" t="n">
        <v>31.48481750488281</v>
      </c>
      <c r="I7158" t="n">
        <v>26.88586044311523</v>
      </c>
      <c r="J7158" t="n">
        <v>18.03215217590332</v>
      </c>
    </row>
    <row r="7159">
      <c r="A7159" t="n">
        <v>70.49499999999999</v>
      </c>
      <c r="B7159" t="n">
        <v>10.62633895874023</v>
      </c>
      <c r="C7159" t="n">
        <v>21.42662620544434</v>
      </c>
      <c r="D7159" t="n">
        <v>22.18513298034668</v>
      </c>
      <c r="E7159" t="n">
        <v>27.51409912109375</v>
      </c>
      <c r="F7159" t="n">
        <v>20.47459411621094</v>
      </c>
      <c r="G7159" t="n">
        <v>27.37983322143555</v>
      </c>
      <c r="H7159" t="n">
        <v>31.13068008422852</v>
      </c>
      <c r="I7159" t="n">
        <v>28.0808048248291</v>
      </c>
      <c r="J7159" t="n">
        <v>17.96117401123047</v>
      </c>
    </row>
    <row r="7160">
      <c r="A7160" t="n">
        <v>70.53</v>
      </c>
      <c r="B7160" t="n">
        <v>10.46144962310791</v>
      </c>
      <c r="C7160" t="n">
        <v>20.65130805969238</v>
      </c>
      <c r="D7160" t="n">
        <v>22.65631294250488</v>
      </c>
      <c r="E7160" t="n">
        <v>27.79953193664551</v>
      </c>
      <c r="F7160" t="n">
        <v>20.32319259643555</v>
      </c>
      <c r="G7160" t="n">
        <v>28.77130508422852</v>
      </c>
      <c r="H7160" t="n">
        <v>32.18884658813477</v>
      </c>
      <c r="I7160" t="n">
        <v>28.40780639648438</v>
      </c>
      <c r="J7160" t="n">
        <v>18.29119873046875</v>
      </c>
    </row>
    <row r="7161">
      <c r="A7161" t="n">
        <v>70.565</v>
      </c>
      <c r="B7161" t="n">
        <v>10.66331672668457</v>
      </c>
      <c r="C7161" t="n">
        <v>20.21518707275391</v>
      </c>
      <c r="D7161" t="n">
        <v>23.47329902648926</v>
      </c>
      <c r="E7161" t="n">
        <v>29.04550552368164</v>
      </c>
      <c r="F7161" t="n">
        <v>20.64899635314941</v>
      </c>
      <c r="G7161" t="n">
        <v>29.48291015625</v>
      </c>
      <c r="H7161" t="n">
        <v>30.99064445495605</v>
      </c>
      <c r="I7161" t="n">
        <v>28.42197036743164</v>
      </c>
      <c r="J7161" t="n">
        <v>18.26113700866699</v>
      </c>
    </row>
    <row r="7162">
      <c r="A7162" t="n">
        <v>70.59999999999999</v>
      </c>
      <c r="B7162" t="n">
        <v>10.68674182891846</v>
      </c>
      <c r="C7162" t="n">
        <v>19.65402984619141</v>
      </c>
      <c r="D7162" t="n">
        <v>24.12653541564941</v>
      </c>
      <c r="E7162" t="n">
        <v>29.76998329162598</v>
      </c>
      <c r="F7162" t="n">
        <v>20.15064811706543</v>
      </c>
      <c r="G7162" t="n">
        <v>30.00152778625488</v>
      </c>
      <c r="H7162" t="n">
        <v>28.54645538330078</v>
      </c>
      <c r="I7162" t="n">
        <v>28.81156349182129</v>
      </c>
      <c r="J7162" t="n">
        <v>17.78482627868652</v>
      </c>
    </row>
    <row r="7163">
      <c r="A7163" t="n">
        <v>70.63499999999999</v>
      </c>
      <c r="B7163" t="n">
        <v>10.85761070251465</v>
      </c>
      <c r="C7163" t="n">
        <v>21.1816463470459</v>
      </c>
      <c r="D7163" t="n">
        <v>24.2324047088623</v>
      </c>
      <c r="E7163" t="n">
        <v>32.60697174072266</v>
      </c>
      <c r="F7163" t="n">
        <v>21.82672882080078</v>
      </c>
      <c r="G7163" t="n">
        <v>30.81053733825684</v>
      </c>
      <c r="H7163" t="n">
        <v>29.71930694580078</v>
      </c>
      <c r="I7163" t="n">
        <v>30.26591110229492</v>
      </c>
      <c r="J7163" t="n">
        <v>18.10509300231934</v>
      </c>
    </row>
    <row r="7164">
      <c r="A7164" t="n">
        <v>70.67</v>
      </c>
      <c r="B7164" t="n">
        <v>11.1694278717041</v>
      </c>
      <c r="C7164" t="n">
        <v>23.59745216369629</v>
      </c>
      <c r="D7164" t="n">
        <v>24.15365219116211</v>
      </c>
      <c r="E7164" t="n">
        <v>33.19687652587891</v>
      </c>
      <c r="F7164" t="n">
        <v>22.50707054138184</v>
      </c>
      <c r="G7164" t="n">
        <v>32.46610641479492</v>
      </c>
      <c r="H7164" t="n">
        <v>28.73473358154297</v>
      </c>
      <c r="I7164" t="n">
        <v>31.97792434692383</v>
      </c>
      <c r="J7164" t="n">
        <v>18.17441177368164</v>
      </c>
    </row>
    <row r="7165">
      <c r="A7165" t="n">
        <v>70.705</v>
      </c>
      <c r="B7165" t="n">
        <v>11.6769552230835</v>
      </c>
      <c r="C7165" t="n">
        <v>25.11321449279785</v>
      </c>
      <c r="D7165" t="n">
        <v>25.15053176879883</v>
      </c>
      <c r="E7165" t="n">
        <v>32.96102905273438</v>
      </c>
      <c r="F7165" t="n">
        <v>23.12187194824219</v>
      </c>
      <c r="G7165" t="n">
        <v>32.98580169677734</v>
      </c>
      <c r="H7165" t="n">
        <v>32.49030303955078</v>
      </c>
      <c r="I7165" t="n">
        <v>32.429931640625</v>
      </c>
      <c r="J7165" t="n">
        <v>18.43350219726562</v>
      </c>
    </row>
    <row r="7166">
      <c r="A7166" t="n">
        <v>70.73999999999999</v>
      </c>
      <c r="B7166" t="n">
        <v>12.10220241546631</v>
      </c>
      <c r="C7166" t="n">
        <v>25.83531761169434</v>
      </c>
      <c r="D7166" t="n">
        <v>26.38370323181152</v>
      </c>
      <c r="E7166" t="n">
        <v>33.93127059936523</v>
      </c>
      <c r="F7166" t="n">
        <v>24.48738479614258</v>
      </c>
      <c r="G7166" t="n">
        <v>33.23552322387695</v>
      </c>
      <c r="H7166" t="n">
        <v>35.60241317749023</v>
      </c>
      <c r="I7166" t="n">
        <v>34.08695220947266</v>
      </c>
      <c r="J7166" t="n">
        <v>18.80273056030273</v>
      </c>
    </row>
    <row r="7167">
      <c r="A7167" t="n">
        <v>70.77499999999999</v>
      </c>
      <c r="B7167" t="n">
        <v>12.20886898040771</v>
      </c>
      <c r="C7167" t="n">
        <v>24.90521430969238</v>
      </c>
      <c r="D7167" t="n">
        <v>26.90861511230469</v>
      </c>
      <c r="E7167" t="n">
        <v>35.17438888549805</v>
      </c>
      <c r="F7167" t="n">
        <v>25.65389633178711</v>
      </c>
      <c r="G7167" t="n">
        <v>34.22348785400391</v>
      </c>
      <c r="H7167" t="n">
        <v>35.39897918701172</v>
      </c>
      <c r="I7167" t="n">
        <v>34.95041656494141</v>
      </c>
      <c r="J7167" t="n">
        <v>19.27872467041016</v>
      </c>
    </row>
    <row r="7168">
      <c r="A7168" t="n">
        <v>70.81</v>
      </c>
      <c r="B7168" t="n">
        <v>12.07473373413086</v>
      </c>
      <c r="C7168" t="n">
        <v>23.98420333862305</v>
      </c>
      <c r="D7168" t="n">
        <v>25.83747100830078</v>
      </c>
      <c r="E7168" t="n">
        <v>37.20634078979492</v>
      </c>
      <c r="F7168" t="n">
        <v>26.39049911499023</v>
      </c>
      <c r="G7168" t="n">
        <v>35.4511833190918</v>
      </c>
      <c r="H7168" t="n">
        <v>35.6667594909668</v>
      </c>
      <c r="I7168" t="n">
        <v>36.4080924987793</v>
      </c>
      <c r="J7168" t="n">
        <v>19.48233222961426</v>
      </c>
    </row>
    <row r="7169">
      <c r="A7169" t="n">
        <v>70.845</v>
      </c>
      <c r="B7169" t="n">
        <v>11.99299144744873</v>
      </c>
      <c r="C7169" t="n">
        <v>23.85355186462402</v>
      </c>
      <c r="D7169" t="n">
        <v>26.59190559387207</v>
      </c>
      <c r="E7169" t="n">
        <v>39.20421600341797</v>
      </c>
      <c r="F7169" t="n">
        <v>27.23166656494141</v>
      </c>
      <c r="G7169" t="n">
        <v>37.2196159362793</v>
      </c>
      <c r="H7169" t="n">
        <v>36.27898406982422</v>
      </c>
      <c r="I7169" t="n">
        <v>36.95045471191406</v>
      </c>
      <c r="J7169" t="n">
        <v>20.00198745727539</v>
      </c>
    </row>
    <row r="7170">
      <c r="A7170" t="n">
        <v>70.88</v>
      </c>
      <c r="B7170" t="n">
        <v>12.08124160766602</v>
      </c>
      <c r="C7170" t="n">
        <v>23.47423934936523</v>
      </c>
      <c r="D7170" t="n">
        <v>27.3678150177002</v>
      </c>
      <c r="E7170" t="n">
        <v>40.28223419189453</v>
      </c>
      <c r="F7170" t="n">
        <v>27.0998592376709</v>
      </c>
      <c r="G7170" t="n">
        <v>38.3275260925293</v>
      </c>
      <c r="H7170" t="n">
        <v>37.27547454833984</v>
      </c>
      <c r="I7170" t="n">
        <v>38.43841552734375</v>
      </c>
      <c r="J7170" t="n">
        <v>20.45169830322266</v>
      </c>
    </row>
    <row r="7171">
      <c r="A7171" t="n">
        <v>70.91499999999999</v>
      </c>
      <c r="B7171" t="n">
        <v>12.15032005310059</v>
      </c>
      <c r="C7171" t="n">
        <v>23.19937896728516</v>
      </c>
      <c r="D7171" t="n">
        <v>28.35013580322266</v>
      </c>
      <c r="E7171" t="n">
        <v>40.94069290161133</v>
      </c>
      <c r="F7171" t="n">
        <v>27.30862998962402</v>
      </c>
      <c r="G7171" t="n">
        <v>39.60626220703125</v>
      </c>
      <c r="H7171" t="n">
        <v>38.48305511474609</v>
      </c>
      <c r="I7171" t="n">
        <v>38.38735198974609</v>
      </c>
      <c r="J7171" t="n">
        <v>20.43826484680176</v>
      </c>
    </row>
    <row r="7172">
      <c r="A7172" t="n">
        <v>70.95</v>
      </c>
      <c r="B7172" t="n">
        <v>12.4739351272583</v>
      </c>
      <c r="C7172" t="n">
        <v>24.58423805236816</v>
      </c>
      <c r="D7172" t="n">
        <v>28.72700119018555</v>
      </c>
      <c r="E7172" t="n">
        <v>42.84389495849609</v>
      </c>
      <c r="F7172" t="n">
        <v>27.99425315856934</v>
      </c>
      <c r="G7172" t="n">
        <v>39.54291152954102</v>
      </c>
      <c r="H7172" t="n">
        <v>36.34748458862305</v>
      </c>
      <c r="I7172" t="n">
        <v>38.71028137207031</v>
      </c>
      <c r="J7172" t="n">
        <v>20.89591407775879</v>
      </c>
    </row>
    <row r="7173">
      <c r="A7173" t="n">
        <v>70.985</v>
      </c>
      <c r="B7173" t="n">
        <v>12.272292137146</v>
      </c>
      <c r="C7173" t="n">
        <v>26.35373306274414</v>
      </c>
      <c r="D7173" t="n">
        <v>28.07635116577148</v>
      </c>
      <c r="E7173" t="n">
        <v>43.72312545776367</v>
      </c>
      <c r="F7173" t="n">
        <v>28.80645561218262</v>
      </c>
      <c r="G7173" t="n">
        <v>40.21714401245117</v>
      </c>
      <c r="H7173" t="n">
        <v>37.69222259521484</v>
      </c>
      <c r="I7173" t="n">
        <v>39.7110710144043</v>
      </c>
      <c r="J7173" t="n">
        <v>21.06781387329102</v>
      </c>
    </row>
    <row r="7174">
      <c r="A7174" t="n">
        <v>71.02</v>
      </c>
      <c r="B7174" t="n">
        <v>12.08839893341064</v>
      </c>
      <c r="C7174" t="n">
        <v>27.00904655456543</v>
      </c>
      <c r="D7174" t="n">
        <v>28.20434188842773</v>
      </c>
      <c r="E7174" t="n">
        <v>44.04064559936523</v>
      </c>
      <c r="F7174" t="n">
        <v>30.07452201843262</v>
      </c>
      <c r="G7174" t="n">
        <v>42.37744903564453</v>
      </c>
      <c r="H7174" t="n">
        <v>40.66023635864258</v>
      </c>
      <c r="I7174" t="n">
        <v>40.34077072143555</v>
      </c>
      <c r="J7174" t="n">
        <v>20.9248104095459</v>
      </c>
    </row>
    <row r="7175">
      <c r="A7175" t="n">
        <v>71.05499999999999</v>
      </c>
      <c r="B7175" t="n">
        <v>11.89427757263184</v>
      </c>
      <c r="C7175" t="n">
        <v>28.42637825012207</v>
      </c>
      <c r="D7175" t="n">
        <v>28.94280242919922</v>
      </c>
      <c r="E7175" t="n">
        <v>45.2119140625</v>
      </c>
      <c r="F7175" t="n">
        <v>30.83908081054688</v>
      </c>
      <c r="G7175" t="n">
        <v>43.82068634033203</v>
      </c>
      <c r="H7175" t="n">
        <v>42.36652374267578</v>
      </c>
      <c r="I7175" t="n">
        <v>40.77425765991211</v>
      </c>
      <c r="J7175" t="n">
        <v>21.14305114746094</v>
      </c>
    </row>
    <row r="7176">
      <c r="A7176" t="n">
        <v>71.09</v>
      </c>
      <c r="B7176" t="n">
        <v>12.13591480255127</v>
      </c>
      <c r="C7176" t="n">
        <v>30.96986961364746</v>
      </c>
      <c r="D7176" t="n">
        <v>29.11918258666992</v>
      </c>
      <c r="E7176" t="n">
        <v>45.07773590087891</v>
      </c>
      <c r="F7176" t="n">
        <v>31.43985939025879</v>
      </c>
      <c r="G7176" t="n">
        <v>44.98482894897461</v>
      </c>
      <c r="H7176" t="n">
        <v>41.93386459350586</v>
      </c>
      <c r="I7176" t="n">
        <v>41.28552627563477</v>
      </c>
      <c r="J7176" t="n">
        <v>21.59222984313965</v>
      </c>
    </row>
    <row r="7177">
      <c r="A7177" t="n">
        <v>71.125</v>
      </c>
      <c r="B7177" t="n">
        <v>12.12615871429443</v>
      </c>
      <c r="C7177" t="n">
        <v>32.45163726806641</v>
      </c>
      <c r="D7177" t="n">
        <v>29.97565841674805</v>
      </c>
      <c r="E7177" t="n">
        <v>45.58354187011719</v>
      </c>
      <c r="F7177" t="n">
        <v>33.62937164306641</v>
      </c>
      <c r="G7177" t="n">
        <v>45.83108520507812</v>
      </c>
      <c r="H7177" t="n">
        <v>44.29903030395508</v>
      </c>
      <c r="I7177" t="n">
        <v>42.43223571777344</v>
      </c>
      <c r="J7177" t="n">
        <v>21.98294258117676</v>
      </c>
    </row>
    <row r="7178">
      <c r="A7178" t="n">
        <v>71.16</v>
      </c>
      <c r="B7178" t="n">
        <v>12.07944297790527</v>
      </c>
      <c r="C7178" t="n">
        <v>32.09995269775391</v>
      </c>
      <c r="D7178" t="n">
        <v>30.46524047851562</v>
      </c>
      <c r="E7178" t="n">
        <v>47.04381942749023</v>
      </c>
      <c r="F7178" t="n">
        <v>35.09679794311523</v>
      </c>
      <c r="G7178" t="n">
        <v>46.02495956420898</v>
      </c>
      <c r="H7178" t="n">
        <v>45.79289627075195</v>
      </c>
      <c r="I7178" t="n">
        <v>43.08709335327148</v>
      </c>
      <c r="J7178" t="n">
        <v>22.16888809204102</v>
      </c>
    </row>
    <row r="7179">
      <c r="A7179" t="n">
        <v>71.19499999999999</v>
      </c>
      <c r="B7179" t="n">
        <v>11.81289386749268</v>
      </c>
      <c r="C7179" t="n">
        <v>31.75686073303223</v>
      </c>
      <c r="D7179" t="n">
        <v>29.99629592895508</v>
      </c>
      <c r="E7179" t="n">
        <v>47.53525924682617</v>
      </c>
      <c r="F7179" t="n">
        <v>34.23990631103516</v>
      </c>
      <c r="G7179" t="n">
        <v>47.45112609863281</v>
      </c>
      <c r="H7179" t="n">
        <v>47.09777450561523</v>
      </c>
      <c r="I7179" t="n">
        <v>43.56654739379883</v>
      </c>
      <c r="J7179" t="n">
        <v>22.64566993713379</v>
      </c>
    </row>
    <row r="7180">
      <c r="A7180" t="n">
        <v>71.22999999999999</v>
      </c>
      <c r="B7180" t="n">
        <v>11.67658519744873</v>
      </c>
      <c r="C7180" t="n">
        <v>31.12084007263184</v>
      </c>
      <c r="D7180" t="n">
        <v>31.09120178222656</v>
      </c>
      <c r="E7180" t="n">
        <v>48.68060302734375</v>
      </c>
      <c r="F7180" t="n">
        <v>34.11582565307617</v>
      </c>
      <c r="G7180" t="n">
        <v>47.83012390136719</v>
      </c>
      <c r="H7180" t="n">
        <v>47.74914169311523</v>
      </c>
      <c r="I7180" t="n">
        <v>43.79346466064453</v>
      </c>
      <c r="J7180" t="n">
        <v>24.90435600280762</v>
      </c>
    </row>
    <row r="7181">
      <c r="A7181" t="n">
        <v>71.265</v>
      </c>
      <c r="B7181" t="n">
        <v>11.51610374450684</v>
      </c>
      <c r="C7181" t="n">
        <v>32.26816177368164</v>
      </c>
      <c r="D7181" t="n">
        <v>32.16137313842773</v>
      </c>
      <c r="E7181" t="n">
        <v>48.54317092895508</v>
      </c>
      <c r="F7181" t="n">
        <v>34.18592834472656</v>
      </c>
      <c r="G7181" t="n">
        <v>47.06499099731445</v>
      </c>
      <c r="H7181" t="n">
        <v>48.01756286621094</v>
      </c>
      <c r="I7181" t="n">
        <v>44.12363433837891</v>
      </c>
      <c r="J7181" t="n">
        <v>30.94754219055176</v>
      </c>
    </row>
    <row r="7182">
      <c r="A7182" t="n">
        <v>71.3</v>
      </c>
      <c r="B7182" t="n">
        <v>11.28029155731201</v>
      </c>
      <c r="C7182" t="n">
        <v>35.43409729003906</v>
      </c>
      <c r="D7182" t="n">
        <v>33.25469589233398</v>
      </c>
      <c r="E7182" t="n">
        <v>48.96121597290039</v>
      </c>
      <c r="F7182" t="n">
        <v>34.70196914672852</v>
      </c>
      <c r="G7182" t="n">
        <v>47.35976791381836</v>
      </c>
      <c r="H7182" t="n">
        <v>48.01325607299805</v>
      </c>
      <c r="I7182" t="n">
        <v>44.65249252319336</v>
      </c>
      <c r="J7182" t="n">
        <v>34.46217346191406</v>
      </c>
    </row>
    <row r="7183">
      <c r="A7183" t="n">
        <v>71.33499999999999</v>
      </c>
      <c r="B7183" t="n">
        <v>11.17813491821289</v>
      </c>
      <c r="C7183" t="n">
        <v>35.89141845703125</v>
      </c>
      <c r="D7183" t="n">
        <v>33.83349990844727</v>
      </c>
      <c r="E7183" t="n">
        <v>49.32231140136719</v>
      </c>
      <c r="F7183" t="n">
        <v>36.25237655639648</v>
      </c>
      <c r="G7183" t="n">
        <v>48.40718078613281</v>
      </c>
      <c r="H7183" t="n">
        <v>48.39975738525391</v>
      </c>
      <c r="I7183" t="n">
        <v>45.46109771728516</v>
      </c>
      <c r="J7183" t="n">
        <v>36.41424942016602</v>
      </c>
    </row>
    <row r="7184">
      <c r="A7184" t="n">
        <v>71.36999999999999</v>
      </c>
      <c r="B7184" t="n">
        <v>10.8774242401123</v>
      </c>
      <c r="C7184" t="n">
        <v>35.60087203979492</v>
      </c>
      <c r="D7184" t="n">
        <v>34.58807373046875</v>
      </c>
      <c r="E7184" t="n">
        <v>49.78126907348633</v>
      </c>
      <c r="F7184" t="n">
        <v>38.55669021606445</v>
      </c>
      <c r="G7184" t="n">
        <v>48.18757247924805</v>
      </c>
      <c r="H7184" t="n">
        <v>47.51115036010742</v>
      </c>
      <c r="I7184" t="n">
        <v>46.11983871459961</v>
      </c>
      <c r="J7184" t="n">
        <v>33.13674545288086</v>
      </c>
    </row>
    <row r="7185">
      <c r="A7185" t="n">
        <v>71.405</v>
      </c>
      <c r="B7185" t="n">
        <v>10.88667964935303</v>
      </c>
      <c r="C7185" t="n">
        <v>35.69719314575195</v>
      </c>
      <c r="D7185" t="n">
        <v>35.41888046264648</v>
      </c>
      <c r="E7185" t="n">
        <v>50.56779861450195</v>
      </c>
      <c r="F7185" t="n">
        <v>38.43379211425781</v>
      </c>
      <c r="G7185" t="n">
        <v>46.97948837280273</v>
      </c>
      <c r="H7185" t="n">
        <v>47.69667816162109</v>
      </c>
      <c r="I7185" t="n">
        <v>45.40071868896484</v>
      </c>
      <c r="J7185" t="n">
        <v>29.78693008422852</v>
      </c>
    </row>
    <row r="7186">
      <c r="A7186" t="n">
        <v>71.44</v>
      </c>
      <c r="B7186" t="n">
        <v>10.81072521209717</v>
      </c>
      <c r="C7186" t="n">
        <v>36.16234970092773</v>
      </c>
      <c r="D7186" t="n">
        <v>36.56774520874023</v>
      </c>
      <c r="E7186" t="n">
        <v>51.47961044311523</v>
      </c>
      <c r="F7186" t="n">
        <v>38.10253524780273</v>
      </c>
      <c r="G7186" t="n">
        <v>47.21580123901367</v>
      </c>
      <c r="H7186" t="n">
        <v>47.75630569458008</v>
      </c>
      <c r="I7186" t="n">
        <v>44.96169662475586</v>
      </c>
      <c r="J7186" t="n">
        <v>27.99702835083008</v>
      </c>
    </row>
    <row r="7187">
      <c r="A7187" t="n">
        <v>71.47499999999999</v>
      </c>
      <c r="B7187" t="n">
        <v>10.7712574005127</v>
      </c>
      <c r="C7187" t="n">
        <v>36.07126235961914</v>
      </c>
      <c r="D7187" t="n">
        <v>37.73408126831055</v>
      </c>
      <c r="E7187" t="n">
        <v>50.70600891113281</v>
      </c>
      <c r="F7187" t="n">
        <v>38.28264236450195</v>
      </c>
      <c r="G7187" t="n">
        <v>47.21393966674805</v>
      </c>
      <c r="H7187" t="n">
        <v>47.58417892456055</v>
      </c>
      <c r="I7187" t="n">
        <v>44.6422233581543</v>
      </c>
      <c r="J7187" t="n">
        <v>32.70007705688477</v>
      </c>
    </row>
    <row r="7188">
      <c r="A7188" t="n">
        <v>71.50999999999999</v>
      </c>
      <c r="B7188" t="n">
        <v>10.78686618804932</v>
      </c>
      <c r="C7188" t="n">
        <v>36.76985931396484</v>
      </c>
      <c r="D7188" t="n">
        <v>37.59160232543945</v>
      </c>
      <c r="E7188" t="n">
        <v>51.31990432739258</v>
      </c>
      <c r="F7188" t="n">
        <v>40.24433517456055</v>
      </c>
      <c r="G7188" t="n">
        <v>47.2065315246582</v>
      </c>
      <c r="H7188" t="n">
        <v>44.71035766601562</v>
      </c>
      <c r="I7188" t="n">
        <v>45.36309814453125</v>
      </c>
      <c r="J7188" t="n">
        <v>36.04797744750977</v>
      </c>
    </row>
    <row r="7189">
      <c r="A7189" t="n">
        <v>71.545</v>
      </c>
      <c r="B7189" t="n">
        <v>10.73630428314209</v>
      </c>
      <c r="C7189" t="n">
        <v>37.4804573059082</v>
      </c>
      <c r="D7189" t="n">
        <v>37.48501968383789</v>
      </c>
      <c r="E7189" t="n">
        <v>51.25143814086914</v>
      </c>
      <c r="F7189" t="n">
        <v>40.64550018310547</v>
      </c>
      <c r="G7189" t="n">
        <v>45.90471267700195</v>
      </c>
      <c r="H7189" t="n">
        <v>45.78181838989258</v>
      </c>
      <c r="I7189" t="n">
        <v>45.00068664550781</v>
      </c>
      <c r="J7189" t="n">
        <v>33.54499816894531</v>
      </c>
    </row>
    <row r="7190">
      <c r="A7190" t="n">
        <v>71.58</v>
      </c>
      <c r="B7190" t="n">
        <v>10.66472434997559</v>
      </c>
      <c r="C7190" t="n">
        <v>37.55938720703125</v>
      </c>
      <c r="D7190" t="n">
        <v>37.43474960327148</v>
      </c>
      <c r="E7190" t="n">
        <v>52.31637573242188</v>
      </c>
      <c r="F7190" t="n">
        <v>40.80395889282227</v>
      </c>
      <c r="G7190" t="n">
        <v>45.15657043457031</v>
      </c>
      <c r="H7190" t="n">
        <v>45.3426628112793</v>
      </c>
      <c r="I7190" t="n">
        <v>44.60948181152344</v>
      </c>
      <c r="J7190" t="n">
        <v>30.88112831115723</v>
      </c>
    </row>
    <row r="7191">
      <c r="A7191" t="n">
        <v>71.61499999999999</v>
      </c>
      <c r="B7191" t="n">
        <v>11.04508209228516</v>
      </c>
      <c r="C7191" t="n">
        <v>37.19425964355469</v>
      </c>
      <c r="D7191" t="n">
        <v>37.153564453125</v>
      </c>
      <c r="E7191" t="n">
        <v>52.83658599853516</v>
      </c>
      <c r="F7191" t="n">
        <v>41.13674163818359</v>
      </c>
      <c r="G7191" t="n">
        <v>44.26113128662109</v>
      </c>
      <c r="H7191" t="n">
        <v>44.79830169677734</v>
      </c>
      <c r="I7191" t="n">
        <v>45.08507919311523</v>
      </c>
      <c r="J7191" t="n">
        <v>29.6003246307373</v>
      </c>
    </row>
    <row r="7192">
      <c r="A7192" t="n">
        <v>71.64999999999999</v>
      </c>
      <c r="B7192" t="n">
        <v>10.90990447998047</v>
      </c>
      <c r="C7192" t="n">
        <v>36.22534561157227</v>
      </c>
      <c r="D7192" t="n">
        <v>37.01319885253906</v>
      </c>
      <c r="E7192" t="n">
        <v>52.63513946533203</v>
      </c>
      <c r="F7192" t="n">
        <v>41.09444427490234</v>
      </c>
      <c r="G7192" t="n">
        <v>43.44248962402344</v>
      </c>
      <c r="H7192" t="n">
        <v>44.15451431274414</v>
      </c>
      <c r="I7192" t="n">
        <v>43.96140670776367</v>
      </c>
      <c r="J7192" t="n">
        <v>31.55797386169434</v>
      </c>
    </row>
    <row r="7193">
      <c r="A7193" t="n">
        <v>71.685</v>
      </c>
      <c r="B7193" t="n">
        <v>11.20607662200928</v>
      </c>
      <c r="C7193" t="n">
        <v>35.33688354492188</v>
      </c>
      <c r="D7193" t="n">
        <v>36.84577560424805</v>
      </c>
      <c r="E7193" t="n">
        <v>51.73629379272461</v>
      </c>
      <c r="F7193" t="n">
        <v>39.1496696472168</v>
      </c>
      <c r="G7193" t="n">
        <v>43.97600173950195</v>
      </c>
      <c r="H7193" t="n">
        <v>43.19969177246094</v>
      </c>
      <c r="I7193" t="n">
        <v>44.00476837158203</v>
      </c>
      <c r="J7193" t="n">
        <v>33.84688568115234</v>
      </c>
    </row>
    <row r="7194">
      <c r="A7194" t="n">
        <v>71.72</v>
      </c>
      <c r="B7194" t="n">
        <v>11.58530712127686</v>
      </c>
      <c r="C7194" t="n">
        <v>35.07843780517578</v>
      </c>
      <c r="D7194" t="n">
        <v>37.88131713867188</v>
      </c>
      <c r="E7194" t="n">
        <v>51.10304260253906</v>
      </c>
      <c r="F7194" t="n">
        <v>37.84890747070312</v>
      </c>
      <c r="G7194" t="n">
        <v>42.89654541015625</v>
      </c>
      <c r="H7194" t="n">
        <v>42.68221282958984</v>
      </c>
      <c r="I7194" t="n">
        <v>43.74066162109375</v>
      </c>
      <c r="J7194" t="n">
        <v>33.44965744018555</v>
      </c>
    </row>
    <row r="7195">
      <c r="A7195" t="n">
        <v>71.755</v>
      </c>
      <c r="B7195" t="n">
        <v>11.66424465179443</v>
      </c>
      <c r="C7195" t="n">
        <v>34.52874755859375</v>
      </c>
      <c r="D7195" t="n">
        <v>38.51657485961914</v>
      </c>
      <c r="E7195" t="n">
        <v>51.4131965637207</v>
      </c>
      <c r="F7195" t="n">
        <v>36.51398849487305</v>
      </c>
      <c r="G7195" t="n">
        <v>42.09026718139648</v>
      </c>
      <c r="H7195" t="n">
        <v>41.79643249511719</v>
      </c>
      <c r="I7195" t="n">
        <v>44.05563354492188</v>
      </c>
      <c r="J7195" t="n">
        <v>30.37244606018066</v>
      </c>
    </row>
    <row r="7196">
      <c r="A7196" t="n">
        <v>71.78999999999999</v>
      </c>
      <c r="B7196" t="n">
        <v>11.71771812438965</v>
      </c>
      <c r="C7196" t="n">
        <v>35.16231536865234</v>
      </c>
      <c r="D7196" t="n">
        <v>39.99689102172852</v>
      </c>
      <c r="E7196" t="n">
        <v>50.89208984375</v>
      </c>
      <c r="F7196" t="n">
        <v>37.39599609375</v>
      </c>
      <c r="G7196" t="n">
        <v>41.37755966186523</v>
      </c>
      <c r="H7196" t="n">
        <v>41.87323760986328</v>
      </c>
      <c r="I7196" t="n">
        <v>43.08265686035156</v>
      </c>
      <c r="J7196" t="n">
        <v>29.64463806152344</v>
      </c>
    </row>
    <row r="7197">
      <c r="A7197" t="n">
        <v>71.825</v>
      </c>
      <c r="B7197" t="n">
        <v>12.49168395996094</v>
      </c>
      <c r="C7197" t="n">
        <v>35.31184005737305</v>
      </c>
      <c r="D7197" t="n">
        <v>41.19712829589844</v>
      </c>
      <c r="E7197" t="n">
        <v>49.97406387329102</v>
      </c>
      <c r="F7197" t="n">
        <v>38.23577880859375</v>
      </c>
      <c r="G7197" t="n">
        <v>40.59790420532227</v>
      </c>
      <c r="H7197" t="n">
        <v>41.35628509521484</v>
      </c>
      <c r="I7197" t="n">
        <v>42.98642730712891</v>
      </c>
      <c r="J7197" t="n">
        <v>31.32987403869629</v>
      </c>
    </row>
    <row r="7198">
      <c r="A7198" t="n">
        <v>71.86</v>
      </c>
      <c r="B7198" t="n">
        <v>12.79305362701416</v>
      </c>
      <c r="C7198" t="n">
        <v>34.63559722900391</v>
      </c>
      <c r="D7198" t="n">
        <v>44.55246353149414</v>
      </c>
      <c r="E7198" t="n">
        <v>49.37583541870117</v>
      </c>
      <c r="F7198" t="n">
        <v>38.07223129272461</v>
      </c>
      <c r="G7198" t="n">
        <v>39.26186370849609</v>
      </c>
      <c r="H7198" t="n">
        <v>40.75117111206055</v>
      </c>
      <c r="I7198" t="n">
        <v>42.36667633056641</v>
      </c>
      <c r="J7198" t="n">
        <v>34.72562408447266</v>
      </c>
    </row>
    <row r="7199">
      <c r="A7199" t="n">
        <v>71.895</v>
      </c>
      <c r="B7199" t="n">
        <v>16.30170440673828</v>
      </c>
      <c r="C7199" t="n">
        <v>35.59712982177734</v>
      </c>
      <c r="D7199" t="n">
        <v>49.6957893371582</v>
      </c>
      <c r="E7199" t="n">
        <v>47.92087173461914</v>
      </c>
      <c r="F7199" t="n">
        <v>37.80525207519531</v>
      </c>
      <c r="G7199" t="n">
        <v>38.38237380981445</v>
      </c>
      <c r="H7199" t="n">
        <v>40.6607666015625</v>
      </c>
      <c r="I7199" t="n">
        <v>43.18317794799805</v>
      </c>
      <c r="J7199" t="n">
        <v>35.06259155273438</v>
      </c>
    </row>
    <row r="7200">
      <c r="A7200" t="n">
        <v>71.92999999999999</v>
      </c>
      <c r="B7200" t="n">
        <v>17.13145637512207</v>
      </c>
      <c r="C7200" t="n">
        <v>36.95825576782227</v>
      </c>
      <c r="D7200" t="n">
        <v>52.52603530883789</v>
      </c>
      <c r="E7200" t="n">
        <v>46.85052490234375</v>
      </c>
      <c r="F7200" t="n">
        <v>37.05487060546875</v>
      </c>
      <c r="G7200" t="n">
        <v>37.8116569519043</v>
      </c>
      <c r="H7200" t="n">
        <v>39.43553161621094</v>
      </c>
      <c r="I7200" t="n">
        <v>43.09453582763672</v>
      </c>
      <c r="J7200" t="n">
        <v>36.25476455688477</v>
      </c>
    </row>
    <row r="7201">
      <c r="A7201" t="n">
        <v>71.965</v>
      </c>
      <c r="B7201" t="n">
        <v>18.35989952087402</v>
      </c>
      <c r="C7201" t="n">
        <v>35.80355453491211</v>
      </c>
      <c r="D7201" t="n">
        <v>50.31802749633789</v>
      </c>
      <c r="E7201" t="n">
        <v>47.58034515380859</v>
      </c>
      <c r="F7201" t="n">
        <v>36.2531852722168</v>
      </c>
      <c r="G7201" t="n">
        <v>36.82214736938477</v>
      </c>
      <c r="H7201" t="n">
        <v>37.19029235839844</v>
      </c>
      <c r="I7201" t="n">
        <v>41.41571044921875</v>
      </c>
      <c r="J7201" t="n">
        <v>38.56341552734375</v>
      </c>
    </row>
    <row r="7202">
      <c r="A7202" t="n">
        <v>72</v>
      </c>
      <c r="B7202" t="n">
        <v>19.2825813293457</v>
      </c>
      <c r="C7202" t="n">
        <v>35.22191619873047</v>
      </c>
      <c r="D7202" t="n">
        <v>54.81924438476562</v>
      </c>
      <c r="E7202" t="n">
        <v>47.10262680053711</v>
      </c>
      <c r="F7202" t="n">
        <v>35.29596710205078</v>
      </c>
      <c r="G7202" t="n">
        <v>36.17969512939453</v>
      </c>
      <c r="H7202" t="n">
        <v>35.28560638427734</v>
      </c>
      <c r="I7202" t="n">
        <v>40.49708557128906</v>
      </c>
      <c r="J7202" t="n">
        <v>40.06196975708008</v>
      </c>
    </row>
    <row r="7203">
      <c r="A7203" t="n">
        <v>72.035</v>
      </c>
      <c r="B7203" t="n">
        <v>19.87483215332031</v>
      </c>
      <c r="C7203" t="n">
        <v>34.50060653686523</v>
      </c>
      <c r="D7203" t="n">
        <v>54.09337615966797</v>
      </c>
      <c r="E7203" t="n">
        <v>46.34166717529297</v>
      </c>
      <c r="F7203" t="n">
        <v>34.5415153503418</v>
      </c>
      <c r="G7203" t="n">
        <v>35.36421966552734</v>
      </c>
      <c r="H7203" t="n">
        <v>34.2768440246582</v>
      </c>
      <c r="I7203" t="n">
        <v>40.72603225708008</v>
      </c>
      <c r="J7203" t="n">
        <v>40.72471237182617</v>
      </c>
    </row>
    <row r="7204">
      <c r="A7204" t="n">
        <v>72.06999999999999</v>
      </c>
      <c r="B7204" t="n">
        <v>20.66171455383301</v>
      </c>
      <c r="C7204" t="n">
        <v>34.81641006469727</v>
      </c>
      <c r="D7204" t="n">
        <v>57.02258682250977</v>
      </c>
      <c r="E7204" t="n">
        <v>45.0495719909668</v>
      </c>
      <c r="F7204" t="n">
        <v>34.71403121948242</v>
      </c>
      <c r="G7204" t="n">
        <v>34.66469192504883</v>
      </c>
      <c r="H7204" t="n">
        <v>34.22944641113281</v>
      </c>
      <c r="I7204" t="n">
        <v>41.84702682495117</v>
      </c>
      <c r="J7204" t="n">
        <v>40.85885620117188</v>
      </c>
    </row>
    <row r="7205">
      <c r="A7205" t="n">
        <v>72.10499999999999</v>
      </c>
      <c r="B7205" t="n">
        <v>20.49244689941406</v>
      </c>
      <c r="C7205" t="n">
        <v>36.34817886352539</v>
      </c>
      <c r="D7205" t="n">
        <v>63.63513565063477</v>
      </c>
      <c r="E7205" t="n">
        <v>43.62005615234375</v>
      </c>
      <c r="F7205" t="n">
        <v>34.76341247558594</v>
      </c>
      <c r="G7205" t="n">
        <v>34.41695785522461</v>
      </c>
      <c r="H7205" t="n">
        <v>34.76361846923828</v>
      </c>
      <c r="I7205" t="n">
        <v>40.43232345581055</v>
      </c>
      <c r="J7205" t="n">
        <v>41.39913940429688</v>
      </c>
    </row>
    <row r="7206">
      <c r="A7206" t="n">
        <v>72.14</v>
      </c>
      <c r="B7206" t="n">
        <v>20.57304573059082</v>
      </c>
      <c r="C7206" t="n">
        <v>37.91624450683594</v>
      </c>
      <c r="D7206" t="n">
        <v>68.88460540771484</v>
      </c>
      <c r="E7206" t="n">
        <v>43.44451522827148</v>
      </c>
      <c r="F7206" t="n">
        <v>34.40529251098633</v>
      </c>
      <c r="G7206" t="n">
        <v>33.66144180297852</v>
      </c>
      <c r="H7206" t="n">
        <v>33.40096282958984</v>
      </c>
      <c r="I7206" t="n">
        <v>39.88506698608398</v>
      </c>
      <c r="J7206" t="n">
        <v>44.71971893310547</v>
      </c>
    </row>
    <row r="7207">
      <c r="A7207" t="n">
        <v>72.175</v>
      </c>
      <c r="B7207" t="n">
        <v>22.78400421142578</v>
      </c>
      <c r="C7207" t="n">
        <v>38.37862777709961</v>
      </c>
      <c r="D7207" t="n">
        <v>69.61302185058594</v>
      </c>
      <c r="E7207" t="n">
        <v>44.43552398681641</v>
      </c>
      <c r="F7207" t="n">
        <v>35.59840393066406</v>
      </c>
      <c r="G7207" t="n">
        <v>33.92835235595703</v>
      </c>
      <c r="H7207" t="n">
        <v>32.30075836181641</v>
      </c>
      <c r="I7207" t="n">
        <v>40.06241989135742</v>
      </c>
      <c r="J7207" t="n">
        <v>47.45375061035156</v>
      </c>
    </row>
    <row r="7208">
      <c r="A7208" t="n">
        <v>72.20999999999999</v>
      </c>
      <c r="B7208" t="n">
        <v>23.81633758544922</v>
      </c>
      <c r="C7208" t="n">
        <v>39.01164245605469</v>
      </c>
      <c r="D7208" t="n">
        <v>68.48782348632812</v>
      </c>
      <c r="E7208" t="n">
        <v>44.44267654418945</v>
      </c>
      <c r="F7208" t="n">
        <v>35.48265075683594</v>
      </c>
      <c r="G7208" t="n">
        <v>34.10022735595703</v>
      </c>
      <c r="H7208" t="n">
        <v>33.20253372192383</v>
      </c>
      <c r="I7208" t="n">
        <v>40.08241271972656</v>
      </c>
      <c r="J7208" t="n">
        <v>47.52710723876953</v>
      </c>
    </row>
    <row r="7209">
      <c r="A7209" t="n">
        <v>72.24499999999999</v>
      </c>
      <c r="B7209" t="n">
        <v>23.73374938964844</v>
      </c>
      <c r="C7209" t="n">
        <v>39.10534286499023</v>
      </c>
      <c r="D7209" t="n">
        <v>65.40351867675781</v>
      </c>
      <c r="E7209" t="n">
        <v>43.40245056152344</v>
      </c>
      <c r="F7209" t="n">
        <v>33.98781967163086</v>
      </c>
      <c r="G7209" t="n">
        <v>34.11540603637695</v>
      </c>
      <c r="H7209" t="n">
        <v>34.08168411254883</v>
      </c>
      <c r="I7209" t="n">
        <v>39.0761833190918</v>
      </c>
      <c r="J7209" t="n">
        <v>49.84170150756836</v>
      </c>
    </row>
    <row r="7210">
      <c r="A7210" t="n">
        <v>72.28</v>
      </c>
      <c r="B7210" t="n">
        <v>24.14053153991699</v>
      </c>
      <c r="C7210" t="n">
        <v>38.75997161865234</v>
      </c>
      <c r="D7210" t="n">
        <v>71.24887084960938</v>
      </c>
      <c r="E7210" t="n">
        <v>44.4135856628418</v>
      </c>
      <c r="F7210" t="n">
        <v>33.32559585571289</v>
      </c>
      <c r="G7210" t="n">
        <v>33.62418746948242</v>
      </c>
      <c r="H7210" t="n">
        <v>36.43623352050781</v>
      </c>
      <c r="I7210" t="n">
        <v>38.46441268920898</v>
      </c>
      <c r="J7210" t="n">
        <v>50.02822875976562</v>
      </c>
    </row>
    <row r="7211">
      <c r="A7211" t="n">
        <v>72.315</v>
      </c>
      <c r="B7211" t="n">
        <v>24.39927291870117</v>
      </c>
      <c r="C7211" t="n">
        <v>39.23519897460938</v>
      </c>
      <c r="D7211" t="n">
        <v>77.49598693847656</v>
      </c>
      <c r="E7211" t="n">
        <v>44.48271560668945</v>
      </c>
      <c r="F7211" t="n">
        <v>35.28061676025391</v>
      </c>
      <c r="G7211" t="n">
        <v>35.00061416625977</v>
      </c>
      <c r="H7211" t="n">
        <v>36.83987045288086</v>
      </c>
      <c r="I7211" t="n">
        <v>38.47988891601562</v>
      </c>
      <c r="J7211" t="n">
        <v>49.98963165283203</v>
      </c>
    </row>
    <row r="7212">
      <c r="A7212" t="n">
        <v>72.34999999999999</v>
      </c>
      <c r="B7212" t="n">
        <v>24.30135536193848</v>
      </c>
      <c r="C7212" t="n">
        <v>40.11409378051758</v>
      </c>
      <c r="D7212" t="n">
        <v>78.14239501953125</v>
      </c>
      <c r="E7212" t="n">
        <v>44.95161056518555</v>
      </c>
      <c r="F7212" t="n">
        <v>34.57151794433594</v>
      </c>
      <c r="G7212" t="n">
        <v>35.28501129150391</v>
      </c>
      <c r="H7212" t="n">
        <v>36.97644424438477</v>
      </c>
      <c r="I7212" t="n">
        <v>37.34960556030273</v>
      </c>
      <c r="J7212" t="n">
        <v>48.77651596069336</v>
      </c>
    </row>
    <row r="7213">
      <c r="A7213" t="n">
        <v>72.38499999999999</v>
      </c>
      <c r="B7213" t="n">
        <v>25.50581741333008</v>
      </c>
      <c r="C7213" t="n">
        <v>41.46500015258789</v>
      </c>
      <c r="D7213" t="n">
        <v>80.32901763916016</v>
      </c>
      <c r="E7213" t="n">
        <v>45.20447540283203</v>
      </c>
      <c r="F7213" t="n">
        <v>33.87022399902344</v>
      </c>
      <c r="G7213" t="n">
        <v>36.07992553710938</v>
      </c>
      <c r="H7213" t="n">
        <v>37.40061950683594</v>
      </c>
      <c r="I7213" t="n">
        <v>36.99534225463867</v>
      </c>
      <c r="J7213" t="n">
        <v>46.40376663208008</v>
      </c>
    </row>
    <row r="7214">
      <c r="A7214" t="n">
        <v>72.42</v>
      </c>
      <c r="B7214" t="n">
        <v>25.4188404083252</v>
      </c>
      <c r="C7214" t="n">
        <v>41.68039321899414</v>
      </c>
      <c r="D7214" t="n">
        <v>81.11011505126953</v>
      </c>
      <c r="E7214" t="n">
        <v>45.7706298828125</v>
      </c>
      <c r="F7214" t="n">
        <v>34.22724914550781</v>
      </c>
      <c r="G7214" t="n">
        <v>36.68366622924805</v>
      </c>
      <c r="H7214" t="n">
        <v>40.40117645263672</v>
      </c>
      <c r="I7214" t="n">
        <v>37.48239517211914</v>
      </c>
      <c r="J7214" t="n">
        <v>45.74521636962891</v>
      </c>
    </row>
    <row r="7215">
      <c r="A7215" t="n">
        <v>72.455</v>
      </c>
      <c r="B7215" t="n">
        <v>25.16303825378418</v>
      </c>
      <c r="C7215" t="n">
        <v>40.32051086425781</v>
      </c>
      <c r="D7215" t="n">
        <v>81.14926147460938</v>
      </c>
      <c r="E7215" t="n">
        <v>44.54425430297852</v>
      </c>
      <c r="F7215" t="n">
        <v>35.23533248901367</v>
      </c>
      <c r="G7215" t="n">
        <v>36.43706130981445</v>
      </c>
      <c r="H7215" t="n">
        <v>41.2504768371582</v>
      </c>
      <c r="I7215" t="n">
        <v>37.81097793579102</v>
      </c>
      <c r="J7215" t="n">
        <v>44.8209114074707</v>
      </c>
    </row>
    <row r="7216">
      <c r="A7216" t="n">
        <v>72.48999999999999</v>
      </c>
      <c r="B7216" t="n">
        <v>24.42536926269531</v>
      </c>
      <c r="C7216" t="n">
        <v>38.33020782470703</v>
      </c>
      <c r="D7216" t="n">
        <v>73.92921447753906</v>
      </c>
      <c r="E7216" t="n">
        <v>44.18289566040039</v>
      </c>
      <c r="F7216" t="n">
        <v>36.03487777709961</v>
      </c>
      <c r="G7216" t="n">
        <v>36.13439559936523</v>
      </c>
      <c r="H7216" t="n">
        <v>42.22851181030273</v>
      </c>
      <c r="I7216" t="n">
        <v>39.07851028442383</v>
      </c>
      <c r="J7216" t="n">
        <v>44.46448516845703</v>
      </c>
    </row>
    <row r="7217">
      <c r="A7217" t="n">
        <v>72.52499999999999</v>
      </c>
      <c r="B7217" t="n">
        <v>24.12851905822754</v>
      </c>
      <c r="C7217" t="n">
        <v>37.08505630493164</v>
      </c>
      <c r="D7217" t="n">
        <v>73.49747467041016</v>
      </c>
      <c r="E7217" t="n">
        <v>45.39289855957031</v>
      </c>
      <c r="F7217" t="n">
        <v>36.92241287231445</v>
      </c>
      <c r="G7217" t="n">
        <v>37.61492156982422</v>
      </c>
      <c r="H7217" t="n">
        <v>43.1638298034668</v>
      </c>
      <c r="I7217" t="n">
        <v>39.74796295166016</v>
      </c>
      <c r="J7217" t="n">
        <v>41.58424377441406</v>
      </c>
    </row>
    <row r="7218">
      <c r="A7218" t="n">
        <v>72.56</v>
      </c>
      <c r="B7218" t="n">
        <v>24.15200233459473</v>
      </c>
      <c r="C7218" t="n">
        <v>36.33514022827148</v>
      </c>
      <c r="D7218" t="n">
        <v>71.88967895507812</v>
      </c>
      <c r="E7218" t="n">
        <v>47.04287338256836</v>
      </c>
      <c r="F7218" t="n">
        <v>39.69490051269531</v>
      </c>
      <c r="G7218" t="n">
        <v>40.07173538208008</v>
      </c>
      <c r="H7218" t="n">
        <v>43.71951293945312</v>
      </c>
      <c r="I7218" t="n">
        <v>39.59908294677734</v>
      </c>
      <c r="J7218" t="n">
        <v>39.38880157470703</v>
      </c>
    </row>
    <row r="7219">
      <c r="A7219" t="n">
        <v>72.595</v>
      </c>
      <c r="B7219" t="n">
        <v>23.73362159729004</v>
      </c>
      <c r="C7219" t="n">
        <v>35.35595703125</v>
      </c>
      <c r="D7219" t="n">
        <v>68.76127624511719</v>
      </c>
      <c r="E7219" t="n">
        <v>46.52768325805664</v>
      </c>
      <c r="F7219" t="n">
        <v>38.93039321899414</v>
      </c>
      <c r="G7219" t="n">
        <v>40.79933166503906</v>
      </c>
      <c r="H7219" t="n">
        <v>45.96000671386719</v>
      </c>
      <c r="I7219" t="n">
        <v>39.17095184326172</v>
      </c>
      <c r="J7219" t="n">
        <v>37.04865646362305</v>
      </c>
    </row>
    <row r="7220">
      <c r="A7220" t="n">
        <v>72.63</v>
      </c>
      <c r="B7220" t="n">
        <v>23.69231796264648</v>
      </c>
      <c r="C7220" t="n">
        <v>35.43412780761719</v>
      </c>
      <c r="D7220" t="n">
        <v>67.12152862548828</v>
      </c>
      <c r="E7220" t="n">
        <v>46.74593734741211</v>
      </c>
      <c r="F7220" t="n">
        <v>40.22318267822266</v>
      </c>
      <c r="G7220" t="n">
        <v>43.2163200378418</v>
      </c>
      <c r="H7220" t="n">
        <v>46.40049362182617</v>
      </c>
      <c r="I7220" t="n">
        <v>39.10102081298828</v>
      </c>
      <c r="J7220" t="n">
        <v>35.5086669921875</v>
      </c>
    </row>
    <row r="7221">
      <c r="A7221" t="n">
        <v>72.66499999999999</v>
      </c>
      <c r="B7221" t="n">
        <v>22.91779518127441</v>
      </c>
      <c r="C7221" t="n">
        <v>36.23207092285156</v>
      </c>
      <c r="D7221" t="n">
        <v>66.41847991943359</v>
      </c>
      <c r="E7221" t="n">
        <v>46.23651504516602</v>
      </c>
      <c r="F7221" t="n">
        <v>40.80785751342773</v>
      </c>
      <c r="G7221" t="n">
        <v>44.88182830810547</v>
      </c>
      <c r="H7221" t="n">
        <v>50.08156585693359</v>
      </c>
      <c r="I7221" t="n">
        <v>38.68359375</v>
      </c>
      <c r="J7221" t="n">
        <v>35.04402160644531</v>
      </c>
    </row>
    <row r="7222">
      <c r="A7222" t="n">
        <v>72.7</v>
      </c>
      <c r="B7222" t="n">
        <v>22.05831909179688</v>
      </c>
      <c r="C7222" t="n">
        <v>34.42374801635742</v>
      </c>
      <c r="D7222" t="n">
        <v>65.27528381347656</v>
      </c>
      <c r="E7222" t="n">
        <v>46.24951934814453</v>
      </c>
      <c r="F7222" t="n">
        <v>40.13077926635742</v>
      </c>
      <c r="G7222" t="n">
        <v>46.2939567565918</v>
      </c>
      <c r="H7222" t="n">
        <v>52.70510864257812</v>
      </c>
      <c r="I7222" t="n">
        <v>38.21478652954102</v>
      </c>
      <c r="J7222" t="n">
        <v>34.49304962158203</v>
      </c>
    </row>
    <row r="7223">
      <c r="A7223" t="n">
        <v>72.735</v>
      </c>
      <c r="B7223" t="n">
        <v>21.11264991760254</v>
      </c>
      <c r="C7223" t="n">
        <v>32.36116409301758</v>
      </c>
      <c r="D7223" t="n">
        <v>62.68256378173828</v>
      </c>
      <c r="E7223" t="n">
        <v>46.14353942871094</v>
      </c>
      <c r="F7223" t="n">
        <v>40.09886932373047</v>
      </c>
      <c r="G7223" t="n">
        <v>46.2800178527832</v>
      </c>
      <c r="H7223" t="n">
        <v>51.90765380859375</v>
      </c>
      <c r="I7223" t="n">
        <v>39.63245010375977</v>
      </c>
      <c r="J7223" t="n">
        <v>33.29489898681641</v>
      </c>
    </row>
    <row r="7224">
      <c r="A7224" t="n">
        <v>72.77</v>
      </c>
      <c r="B7224" t="n">
        <v>20.54350280761719</v>
      </c>
      <c r="C7224" t="n">
        <v>30.71000480651855</v>
      </c>
      <c r="D7224" t="n">
        <v>58.87916946411133</v>
      </c>
      <c r="E7224" t="n">
        <v>47.43759536743164</v>
      </c>
      <c r="F7224" t="n">
        <v>43.60912704467773</v>
      </c>
      <c r="G7224" t="n">
        <v>47.2982292175293</v>
      </c>
      <c r="H7224" t="n">
        <v>52.03606796264648</v>
      </c>
      <c r="I7224" t="n">
        <v>40.25245666503906</v>
      </c>
      <c r="J7224" t="n">
        <v>32.31790542602539</v>
      </c>
    </row>
    <row r="7225">
      <c r="A7225" t="n">
        <v>72.80499999999999</v>
      </c>
      <c r="B7225" t="n">
        <v>19.76001358032227</v>
      </c>
      <c r="C7225" t="n">
        <v>29.2579345703125</v>
      </c>
      <c r="D7225" t="n">
        <v>58.82905197143555</v>
      </c>
      <c r="E7225" t="n">
        <v>46.77461242675781</v>
      </c>
      <c r="F7225" t="n">
        <v>44.36765289306641</v>
      </c>
      <c r="G7225" t="n">
        <v>49.68431091308594</v>
      </c>
      <c r="H7225" t="n">
        <v>52.28679656982422</v>
      </c>
      <c r="I7225" t="n">
        <v>39.98474884033203</v>
      </c>
      <c r="J7225" t="n">
        <v>31.44221687316895</v>
      </c>
    </row>
    <row r="7226">
      <c r="A7226" t="n">
        <v>72.84</v>
      </c>
      <c r="B7226" t="n">
        <v>19.59931373596191</v>
      </c>
      <c r="C7226" t="n">
        <v>28.45829963684082</v>
      </c>
      <c r="D7226" t="n">
        <v>55.62566757202148</v>
      </c>
      <c r="E7226" t="n">
        <v>48.32168197631836</v>
      </c>
      <c r="F7226" t="n">
        <v>45.58571624755859</v>
      </c>
      <c r="G7226" t="n">
        <v>51.48672485351562</v>
      </c>
      <c r="H7226" t="n">
        <v>53.44004821777344</v>
      </c>
      <c r="I7226" t="n">
        <v>40.48522186279297</v>
      </c>
      <c r="J7226" t="n">
        <v>30.43804740905762</v>
      </c>
    </row>
    <row r="7227">
      <c r="A7227" t="n">
        <v>72.875</v>
      </c>
      <c r="B7227" t="n">
        <v>19.3098030090332</v>
      </c>
      <c r="C7227" t="n">
        <v>27.47527503967285</v>
      </c>
      <c r="D7227" t="n">
        <v>50.91995239257812</v>
      </c>
      <c r="E7227" t="n">
        <v>52.758056640625</v>
      </c>
      <c r="F7227" t="n">
        <v>46.76859664916992</v>
      </c>
      <c r="G7227" t="n">
        <v>55.56734848022461</v>
      </c>
      <c r="H7227" t="n">
        <v>53.35639190673828</v>
      </c>
      <c r="I7227" t="n">
        <v>41.67842102050781</v>
      </c>
      <c r="J7227" t="n">
        <v>29.78205871582031</v>
      </c>
    </row>
    <row r="7228">
      <c r="A7228" t="n">
        <v>72.91</v>
      </c>
      <c r="B7228" t="n">
        <v>18.79588508605957</v>
      </c>
      <c r="C7228" t="n">
        <v>27.8802604675293</v>
      </c>
      <c r="D7228" t="n">
        <v>46.79654312133789</v>
      </c>
      <c r="E7228" t="n">
        <v>52.4653434753418</v>
      </c>
      <c r="F7228" t="n">
        <v>47.84000778198242</v>
      </c>
      <c r="G7228" t="n">
        <v>58.23125076293945</v>
      </c>
      <c r="H7228" t="n">
        <v>56.80397796630859</v>
      </c>
      <c r="I7228" t="n">
        <v>44.6031379699707</v>
      </c>
      <c r="J7228" t="n">
        <v>29.27949333190918</v>
      </c>
    </row>
    <row r="7229">
      <c r="A7229" t="n">
        <v>72.94499999999999</v>
      </c>
      <c r="B7229" t="n">
        <v>18.26094436645508</v>
      </c>
      <c r="C7229" t="n">
        <v>28.28167915344238</v>
      </c>
      <c r="D7229" t="n">
        <v>45.81778717041016</v>
      </c>
      <c r="E7229" t="n">
        <v>53.71066284179688</v>
      </c>
      <c r="F7229" t="n">
        <v>47.47457504272461</v>
      </c>
      <c r="G7229" t="n">
        <v>62.03038787841797</v>
      </c>
      <c r="H7229" t="n">
        <v>50.95878982543945</v>
      </c>
      <c r="I7229" t="n">
        <v>45.58678436279297</v>
      </c>
      <c r="J7229" t="n">
        <v>27.13480377197266</v>
      </c>
    </row>
    <row r="7230">
      <c r="A7230" t="n">
        <v>72.97999999999999</v>
      </c>
      <c r="B7230" t="n">
        <v>18.08905982971191</v>
      </c>
      <c r="C7230" t="n">
        <v>27.1106071472168</v>
      </c>
      <c r="D7230" t="n">
        <v>43.42519760131836</v>
      </c>
      <c r="E7230" t="n">
        <v>56.18296432495117</v>
      </c>
      <c r="F7230" t="n">
        <v>50.90992736816406</v>
      </c>
      <c r="G7230" t="n">
        <v>64.24057769775391</v>
      </c>
      <c r="H7230" t="n">
        <v>45.11835479736328</v>
      </c>
      <c r="I7230" t="n">
        <v>43.07371139526367</v>
      </c>
      <c r="J7230" t="n">
        <v>25.55060005187988</v>
      </c>
    </row>
    <row r="7231">
      <c r="A7231" t="n">
        <v>73.015</v>
      </c>
      <c r="B7231" t="n">
        <v>17.56877136230469</v>
      </c>
      <c r="C7231" t="n">
        <v>25.69648361206055</v>
      </c>
      <c r="D7231" t="n">
        <v>42.46163558959961</v>
      </c>
      <c r="E7231" t="n">
        <v>57.27559280395508</v>
      </c>
      <c r="F7231" t="n">
        <v>52.30759811401367</v>
      </c>
      <c r="G7231" t="n">
        <v>64.60134124755859</v>
      </c>
      <c r="H7231" t="n">
        <v>55.03460311889648</v>
      </c>
      <c r="I7231" t="n">
        <v>42.86320495605469</v>
      </c>
      <c r="J7231" t="n">
        <v>24.33615684509277</v>
      </c>
    </row>
    <row r="7232">
      <c r="A7232" t="n">
        <v>73.05</v>
      </c>
      <c r="B7232" t="n">
        <v>17.16994667053223</v>
      </c>
      <c r="C7232" t="n">
        <v>24.42083740234375</v>
      </c>
      <c r="D7232" t="n">
        <v>42.10221099853516</v>
      </c>
      <c r="E7232" t="n">
        <v>60.59302139282227</v>
      </c>
      <c r="F7232" t="n">
        <v>53.60169219970703</v>
      </c>
      <c r="G7232" t="n">
        <v>64.35488891601562</v>
      </c>
      <c r="H7232" t="n">
        <v>60.15771865844727</v>
      </c>
      <c r="I7232" t="n">
        <v>46.04660797119141</v>
      </c>
      <c r="J7232" t="n">
        <v>23.38754844665527</v>
      </c>
    </row>
    <row r="7233">
      <c r="A7233" t="n">
        <v>73.08499999999999</v>
      </c>
      <c r="B7233" t="n">
        <v>16.44019889831543</v>
      </c>
      <c r="C7233" t="n">
        <v>23.51784706115723</v>
      </c>
      <c r="D7233" t="n">
        <v>40.92409896850586</v>
      </c>
      <c r="E7233" t="n">
        <v>62.86623382568359</v>
      </c>
      <c r="F7233" t="n">
        <v>57.53539276123047</v>
      </c>
      <c r="G7233" t="n">
        <v>62.16329193115234</v>
      </c>
      <c r="H7233" t="n">
        <v>62.30143737792969</v>
      </c>
      <c r="I7233" t="n">
        <v>50.15977478027344</v>
      </c>
      <c r="J7233" t="n">
        <v>23.31755447387695</v>
      </c>
    </row>
    <row r="7234">
      <c r="A7234" t="n">
        <v>73.11999999999999</v>
      </c>
      <c r="B7234" t="n">
        <v>15.5880184173584</v>
      </c>
      <c r="C7234" t="n">
        <v>23.71762466430664</v>
      </c>
      <c r="D7234" t="n">
        <v>38.22294998168945</v>
      </c>
      <c r="E7234" t="n">
        <v>64.32314300537109</v>
      </c>
      <c r="F7234" t="n">
        <v>59.0750617980957</v>
      </c>
      <c r="G7234" t="n">
        <v>61.43276214599609</v>
      </c>
      <c r="H7234" t="n">
        <v>63.69234466552734</v>
      </c>
      <c r="I7234" t="n">
        <v>52.83530807495117</v>
      </c>
      <c r="J7234" t="n">
        <v>22.30709648132324</v>
      </c>
    </row>
    <row r="7235">
      <c r="A7235" t="n">
        <v>73.155</v>
      </c>
      <c r="B7235" t="n">
        <v>15.08397006988525</v>
      </c>
      <c r="C7235" t="n">
        <v>24.47588539123535</v>
      </c>
      <c r="D7235" t="n">
        <v>37.70145797729492</v>
      </c>
      <c r="E7235" t="n">
        <v>66.00501251220703</v>
      </c>
      <c r="F7235" t="n">
        <v>61.56990432739258</v>
      </c>
      <c r="G7235" t="n">
        <v>64.20127105712891</v>
      </c>
      <c r="H7235" t="n">
        <v>68.7044677734375</v>
      </c>
      <c r="I7235" t="n">
        <v>52.35365676879883</v>
      </c>
      <c r="J7235" t="n">
        <v>21.14308738708496</v>
      </c>
    </row>
    <row r="7236">
      <c r="A7236" t="n">
        <v>73.19</v>
      </c>
      <c r="B7236" t="n">
        <v>14.64272022247314</v>
      </c>
      <c r="C7236" t="n">
        <v>23.58488845825195</v>
      </c>
      <c r="D7236" t="n">
        <v>37.62163543701172</v>
      </c>
      <c r="E7236" t="n">
        <v>66.66798400878906</v>
      </c>
      <c r="F7236" t="n">
        <v>58.47260665893555</v>
      </c>
      <c r="G7236" t="n">
        <v>63.37868499755859</v>
      </c>
      <c r="H7236" t="n">
        <v>72.07156372070312</v>
      </c>
      <c r="I7236" t="n">
        <v>53.55776214599609</v>
      </c>
      <c r="J7236" t="n">
        <v>20.15268135070801</v>
      </c>
    </row>
    <row r="7237">
      <c r="A7237" t="n">
        <v>73.22499999999999</v>
      </c>
      <c r="B7237" t="n">
        <v>14.18859386444092</v>
      </c>
      <c r="C7237" t="n">
        <v>22.61570358276367</v>
      </c>
      <c r="D7237" t="n">
        <v>37.18743133544922</v>
      </c>
      <c r="E7237" t="n">
        <v>65.38282775878906</v>
      </c>
      <c r="F7237" t="n">
        <v>57.52283096313477</v>
      </c>
      <c r="G7237" t="n">
        <v>66.32704925537109</v>
      </c>
      <c r="H7237" t="n">
        <v>72.32721710205078</v>
      </c>
      <c r="I7237" t="n">
        <v>56.12674331665039</v>
      </c>
      <c r="J7237" t="n">
        <v>20.00328063964844</v>
      </c>
    </row>
    <row r="7238">
      <c r="A7238" t="n">
        <v>73.25999999999999</v>
      </c>
      <c r="B7238" t="n">
        <v>13.85679912567139</v>
      </c>
      <c r="C7238" t="n">
        <v>21.71461296081543</v>
      </c>
      <c r="D7238" t="n">
        <v>35.01466369628906</v>
      </c>
      <c r="E7238" t="n">
        <v>66.84238433837891</v>
      </c>
      <c r="F7238" t="n">
        <v>56.2113151550293</v>
      </c>
      <c r="G7238" t="n">
        <v>66.96406555175781</v>
      </c>
      <c r="H7238" t="n">
        <v>72.69618988037109</v>
      </c>
      <c r="I7238" t="n">
        <v>57.41716003417969</v>
      </c>
      <c r="J7238" t="n">
        <v>19.78670501708984</v>
      </c>
    </row>
    <row r="7239">
      <c r="A7239" t="n">
        <v>73.295</v>
      </c>
      <c r="B7239" t="n">
        <v>13.57441329956055</v>
      </c>
      <c r="C7239" t="n">
        <v>21.49496841430664</v>
      </c>
      <c r="D7239" t="n">
        <v>34.4697151184082</v>
      </c>
      <c r="E7239" t="n">
        <v>68.50046539306641</v>
      </c>
      <c r="F7239" t="n">
        <v>56.34758377075195</v>
      </c>
      <c r="G7239" t="n">
        <v>68.46872711181641</v>
      </c>
      <c r="H7239" t="n">
        <v>73.87837219238281</v>
      </c>
      <c r="I7239" t="n">
        <v>58.62599945068359</v>
      </c>
      <c r="J7239" t="n">
        <v>19.32307624816895</v>
      </c>
    </row>
    <row r="7240">
      <c r="A7240" t="n">
        <v>73.33</v>
      </c>
      <c r="B7240" t="n">
        <v>13.93892669677734</v>
      </c>
      <c r="C7240" t="n">
        <v>23.0456657409668</v>
      </c>
      <c r="D7240" t="n">
        <v>32.10271835327148</v>
      </c>
      <c r="E7240" t="n">
        <v>72.30726623535156</v>
      </c>
      <c r="F7240" t="n">
        <v>59.50800704956055</v>
      </c>
      <c r="G7240" t="n">
        <v>71.40240478515625</v>
      </c>
      <c r="H7240" t="n">
        <v>70.82314300537109</v>
      </c>
      <c r="I7240" t="n">
        <v>59.66646957397461</v>
      </c>
      <c r="J7240" t="n">
        <v>18.61333274841309</v>
      </c>
    </row>
    <row r="7241">
      <c r="A7241" t="n">
        <v>73.36499999999999</v>
      </c>
      <c r="B7241" t="n">
        <v>14.04361343383789</v>
      </c>
      <c r="C7241" t="n">
        <v>22.34312629699707</v>
      </c>
      <c r="D7241" t="n">
        <v>29.97737693786621</v>
      </c>
      <c r="E7241" t="n">
        <v>75.62945556640625</v>
      </c>
      <c r="F7241" t="n">
        <v>59.11438369750977</v>
      </c>
      <c r="G7241" t="n">
        <v>69.90561676025391</v>
      </c>
      <c r="H7241" t="n">
        <v>70.05382537841797</v>
      </c>
      <c r="I7241" t="n">
        <v>60.77022933959961</v>
      </c>
      <c r="J7241" t="n">
        <v>17.91283226013184</v>
      </c>
    </row>
    <row r="7242">
      <c r="A7242" t="n">
        <v>73.39999999999999</v>
      </c>
      <c r="B7242" t="n">
        <v>13.87977409362793</v>
      </c>
      <c r="C7242" t="n">
        <v>21.17415046691895</v>
      </c>
      <c r="D7242" t="n">
        <v>29.59313201904297</v>
      </c>
      <c r="E7242" t="n">
        <v>75.59465026855469</v>
      </c>
      <c r="F7242" t="n">
        <v>63.20318984985352</v>
      </c>
      <c r="G7242" t="n">
        <v>68.83419799804688</v>
      </c>
      <c r="H7242" t="n">
        <v>71.66204833984375</v>
      </c>
      <c r="I7242" t="n">
        <v>64.48932647705078</v>
      </c>
      <c r="J7242" t="n">
        <v>18.15915298461914</v>
      </c>
    </row>
    <row r="7243">
      <c r="A7243" t="n">
        <v>73.435</v>
      </c>
      <c r="B7243" t="n">
        <v>13.62058353424072</v>
      </c>
      <c r="C7243" t="n">
        <v>20.42359352111816</v>
      </c>
      <c r="D7243" t="n">
        <v>26.99127006530762</v>
      </c>
      <c r="E7243" t="n">
        <v>72.00738525390625</v>
      </c>
      <c r="F7243" t="n">
        <v>61.64682388305664</v>
      </c>
      <c r="G7243" t="n">
        <v>72.15677642822266</v>
      </c>
      <c r="H7243" t="n">
        <v>76.57351684570312</v>
      </c>
      <c r="I7243" t="n">
        <v>67.34490203857422</v>
      </c>
      <c r="J7243" t="n">
        <v>18.61782073974609</v>
      </c>
    </row>
    <row r="7244">
      <c r="A7244" t="n">
        <v>73.47</v>
      </c>
      <c r="B7244" t="n">
        <v>13.54452037811279</v>
      </c>
      <c r="C7244" t="n">
        <v>19.97257804870605</v>
      </c>
      <c r="D7244" t="n">
        <v>25.9716968536377</v>
      </c>
      <c r="E7244" t="n">
        <v>73.55774688720703</v>
      </c>
      <c r="F7244" t="n">
        <v>61.02536010742188</v>
      </c>
      <c r="G7244" t="n">
        <v>70.33435821533203</v>
      </c>
      <c r="H7244" t="n">
        <v>82.12175750732422</v>
      </c>
      <c r="I7244" t="n">
        <v>67.15997314453125</v>
      </c>
      <c r="J7244" t="n">
        <v>18.9329719543457</v>
      </c>
    </row>
    <row r="7245">
      <c r="A7245" t="n">
        <v>73.505</v>
      </c>
      <c r="B7245" t="n">
        <v>13.49180698394775</v>
      </c>
      <c r="C7245" t="n">
        <v>19.76955223083496</v>
      </c>
      <c r="D7245" t="n">
        <v>24.78885269165039</v>
      </c>
      <c r="E7245" t="n">
        <v>75.77806091308594</v>
      </c>
      <c r="F7245" t="n">
        <v>64.31093597412109</v>
      </c>
      <c r="G7245" t="n">
        <v>70.63860321044922</v>
      </c>
      <c r="H7245" t="n">
        <v>79.74665069580078</v>
      </c>
      <c r="I7245" t="n">
        <v>66.44296264648438</v>
      </c>
      <c r="J7245" t="n">
        <v>19.47941207885742</v>
      </c>
    </row>
    <row r="7246">
      <c r="A7246" t="n">
        <v>73.53999999999999</v>
      </c>
      <c r="B7246" t="n">
        <v>13.53856086730957</v>
      </c>
      <c r="C7246" t="n">
        <v>21.14559936523438</v>
      </c>
      <c r="D7246" t="n">
        <v>24.46663284301758</v>
      </c>
      <c r="E7246" t="n">
        <v>73.85335540771484</v>
      </c>
      <c r="F7246" t="n">
        <v>64.46466064453125</v>
      </c>
      <c r="G7246" t="n">
        <v>69.81781768798828</v>
      </c>
      <c r="H7246" t="n">
        <v>79.86941528320312</v>
      </c>
      <c r="I7246" t="n">
        <v>69.16400146484375</v>
      </c>
      <c r="J7246" t="n">
        <v>20.07060432434082</v>
      </c>
    </row>
    <row r="7247">
      <c r="A7247" t="n">
        <v>73.575</v>
      </c>
      <c r="B7247" t="n">
        <v>13.16827297210693</v>
      </c>
      <c r="C7247" t="n">
        <v>21.78220748901367</v>
      </c>
      <c r="D7247" t="n">
        <v>23.77415657043457</v>
      </c>
      <c r="E7247" t="n">
        <v>72.01697540283203</v>
      </c>
      <c r="F7247" t="n">
        <v>68.26943969726562</v>
      </c>
      <c r="G7247" t="n">
        <v>70.47042083740234</v>
      </c>
      <c r="H7247" t="n">
        <v>86.07283782958984</v>
      </c>
      <c r="I7247" t="n">
        <v>71.63996124267578</v>
      </c>
      <c r="J7247" t="n">
        <v>19.73464965820312</v>
      </c>
    </row>
    <row r="7248">
      <c r="A7248" t="n">
        <v>73.61</v>
      </c>
      <c r="B7248" t="n">
        <v>13.13455009460449</v>
      </c>
      <c r="C7248" t="n">
        <v>20.87446594238281</v>
      </c>
      <c r="D7248" t="n">
        <v>23.32756233215332</v>
      </c>
      <c r="E7248" t="n">
        <v>72.11897277832031</v>
      </c>
      <c r="F7248" t="n">
        <v>68.89322662353516</v>
      </c>
      <c r="G7248" t="n">
        <v>71.98825836181641</v>
      </c>
      <c r="H7248" t="n">
        <v>82.37513732910156</v>
      </c>
      <c r="I7248" t="n">
        <v>74.70459747314453</v>
      </c>
      <c r="J7248" t="n">
        <v>20.1440486907959</v>
      </c>
    </row>
    <row r="7249">
      <c r="A7249" t="n">
        <v>73.645</v>
      </c>
      <c r="B7249" t="n">
        <v>13.22730445861816</v>
      </c>
      <c r="C7249" t="n">
        <v>19.9398136138916</v>
      </c>
      <c r="D7249" t="n">
        <v>22.79127502441406</v>
      </c>
      <c r="E7249" t="n">
        <v>71.42272186279297</v>
      </c>
      <c r="F7249" t="n">
        <v>70.50899505615234</v>
      </c>
      <c r="G7249" t="n">
        <v>72.71966552734375</v>
      </c>
      <c r="H7249" t="n">
        <v>73.50074768066406</v>
      </c>
      <c r="I7249" t="n">
        <v>76.92616271972656</v>
      </c>
      <c r="J7249" t="n">
        <v>20.79157066345215</v>
      </c>
    </row>
    <row r="7250">
      <c r="A7250" t="n">
        <v>73.67999999999999</v>
      </c>
      <c r="B7250" t="n">
        <v>12.84346771240234</v>
      </c>
      <c r="C7250" t="n">
        <v>19.39155387878418</v>
      </c>
      <c r="D7250" t="n">
        <v>24.71002960205078</v>
      </c>
      <c r="E7250" t="n">
        <v>70.11949157714844</v>
      </c>
      <c r="F7250" t="n">
        <v>76.99323272705078</v>
      </c>
      <c r="G7250" t="n">
        <v>75.11170959472656</v>
      </c>
      <c r="H7250" t="n">
        <v>87.14060211181641</v>
      </c>
      <c r="I7250" t="n">
        <v>80.27057647705078</v>
      </c>
      <c r="J7250" t="n">
        <v>21.71121215820312</v>
      </c>
    </row>
    <row r="7251">
      <c r="A7251" t="n">
        <v>73.715</v>
      </c>
      <c r="B7251" t="n">
        <v>12.77686309814453</v>
      </c>
      <c r="C7251" t="n">
        <v>19.08621215820312</v>
      </c>
      <c r="D7251" t="n">
        <v>25.17313575744629</v>
      </c>
      <c r="E7251" t="n">
        <v>71.52371978759766</v>
      </c>
      <c r="F7251" t="n">
        <v>76.65099334716797</v>
      </c>
      <c r="G7251" t="n">
        <v>75.77062225341797</v>
      </c>
      <c r="H7251" t="n">
        <v>91.35352325439453</v>
      </c>
      <c r="I7251" t="n">
        <v>82.32576751708984</v>
      </c>
      <c r="J7251" t="n">
        <v>22.70008659362793</v>
      </c>
    </row>
    <row r="7252">
      <c r="A7252" t="n">
        <v>73.75</v>
      </c>
      <c r="B7252" t="n">
        <v>12.74910259246826</v>
      </c>
      <c r="C7252" t="n">
        <v>19.90460968017578</v>
      </c>
      <c r="D7252" t="n">
        <v>28.65967178344727</v>
      </c>
      <c r="E7252" t="n">
        <v>75.26411437988281</v>
      </c>
      <c r="F7252" t="n">
        <v>77.675537109375</v>
      </c>
      <c r="G7252" t="n">
        <v>77.54570007324219</v>
      </c>
      <c r="H7252" t="n">
        <v>97.13330078125</v>
      </c>
      <c r="I7252" t="n">
        <v>84.00646209716797</v>
      </c>
      <c r="J7252" t="n">
        <v>22.25328254699707</v>
      </c>
    </row>
    <row r="7253">
      <c r="A7253" t="n">
        <v>73.785</v>
      </c>
      <c r="B7253" t="n">
        <v>12.32454872131348</v>
      </c>
      <c r="C7253" t="n">
        <v>19.1844425201416</v>
      </c>
      <c r="D7253" t="n">
        <v>29.82589530944824</v>
      </c>
      <c r="E7253" t="n">
        <v>74.44587707519531</v>
      </c>
      <c r="F7253" t="n">
        <v>76.71180725097656</v>
      </c>
      <c r="G7253" t="n">
        <v>77.164794921875</v>
      </c>
      <c r="H7253" t="n">
        <v>100.1800842285156</v>
      </c>
      <c r="I7253" t="n">
        <v>88.02626800537109</v>
      </c>
      <c r="J7253" t="n">
        <v>21.54744529724121</v>
      </c>
    </row>
    <row r="7254">
      <c r="A7254" t="n">
        <v>73.81999999999999</v>
      </c>
      <c r="B7254" t="n">
        <v>12.1633186340332</v>
      </c>
      <c r="C7254" t="n">
        <v>18.02425765991211</v>
      </c>
      <c r="D7254" t="n">
        <v>28.91555404663086</v>
      </c>
      <c r="E7254" t="n">
        <v>78.94559478759766</v>
      </c>
      <c r="F7254" t="n">
        <v>75.38482666015625</v>
      </c>
      <c r="G7254" t="n">
        <v>80.94717407226562</v>
      </c>
      <c r="H7254" t="n">
        <v>101.4579086303711</v>
      </c>
      <c r="I7254" t="n">
        <v>94.61264038085938</v>
      </c>
      <c r="J7254" t="n">
        <v>21.5998477935791</v>
      </c>
    </row>
    <row r="7255">
      <c r="A7255" t="n">
        <v>73.85499999999999</v>
      </c>
      <c r="B7255" t="n">
        <v>11.87343597412109</v>
      </c>
      <c r="C7255" t="n">
        <v>17.24216842651367</v>
      </c>
      <c r="D7255" t="n">
        <v>27.1858024597168</v>
      </c>
      <c r="E7255" t="n">
        <v>84.35297393798828</v>
      </c>
      <c r="F7255" t="n">
        <v>73.26026916503906</v>
      </c>
      <c r="G7255" t="n">
        <v>81.53147888183594</v>
      </c>
      <c r="H7255" t="n">
        <v>101.0310363769531</v>
      </c>
      <c r="I7255" t="n">
        <v>98.46635437011719</v>
      </c>
      <c r="J7255" t="n">
        <v>22.52695083618164</v>
      </c>
    </row>
    <row r="7256">
      <c r="A7256" t="n">
        <v>73.89</v>
      </c>
      <c r="B7256" t="n">
        <v>11.43828010559082</v>
      </c>
      <c r="C7256" t="n">
        <v>17.00419807434082</v>
      </c>
      <c r="D7256" t="n">
        <v>24.80396461486816</v>
      </c>
      <c r="E7256" t="n">
        <v>84.82160949707031</v>
      </c>
      <c r="F7256" t="n">
        <v>78.58633422851562</v>
      </c>
      <c r="G7256" t="n">
        <v>82.46675872802734</v>
      </c>
      <c r="H7256" t="n">
        <v>102.8198928833008</v>
      </c>
      <c r="I7256" t="n">
        <v>90.58264923095703</v>
      </c>
      <c r="J7256" t="n">
        <v>23.38218688964844</v>
      </c>
    </row>
    <row r="7257">
      <c r="A7257" t="n">
        <v>73.925</v>
      </c>
      <c r="B7257" t="n">
        <v>11.07266712188721</v>
      </c>
      <c r="C7257" t="n">
        <v>17.35888671875</v>
      </c>
      <c r="D7257" t="n">
        <v>24.2454776763916</v>
      </c>
      <c r="E7257" t="n">
        <v>88.60912322998047</v>
      </c>
      <c r="F7257" t="n">
        <v>79.46980285644531</v>
      </c>
      <c r="G7257" t="n">
        <v>83.08751678466797</v>
      </c>
      <c r="H7257" t="n">
        <v>105.7796249389648</v>
      </c>
      <c r="I7257" t="n">
        <v>88.78073120117188</v>
      </c>
      <c r="J7257" t="n">
        <v>23.74863052368164</v>
      </c>
    </row>
    <row r="7258">
      <c r="A7258" t="n">
        <v>73.95999999999999</v>
      </c>
      <c r="B7258" t="n">
        <v>11.05172443389893</v>
      </c>
      <c r="C7258" t="n">
        <v>16.78453826904297</v>
      </c>
      <c r="D7258" t="n">
        <v>22.79508781433105</v>
      </c>
      <c r="E7258" t="n">
        <v>93.96468353271484</v>
      </c>
      <c r="F7258" t="n">
        <v>78.09954833984375</v>
      </c>
      <c r="G7258" t="n">
        <v>83.61489105224609</v>
      </c>
      <c r="H7258" t="n">
        <v>112.2091979980469</v>
      </c>
      <c r="I7258" t="n">
        <v>89.709228515625</v>
      </c>
      <c r="J7258" t="n">
        <v>24.08751106262207</v>
      </c>
    </row>
    <row r="7259">
      <c r="A7259" t="n">
        <v>73.99499999999999</v>
      </c>
      <c r="B7259" t="n">
        <v>10.5242395401001</v>
      </c>
      <c r="C7259" t="n">
        <v>15.9329137802124</v>
      </c>
      <c r="D7259" t="n">
        <v>25.05454254150391</v>
      </c>
      <c r="E7259" t="n">
        <v>89.60570526123047</v>
      </c>
      <c r="F7259" t="n">
        <v>79.86319732666016</v>
      </c>
      <c r="G7259" t="n">
        <v>84.51616668701172</v>
      </c>
      <c r="H7259" t="n">
        <v>112.9883499145508</v>
      </c>
      <c r="I7259" t="n">
        <v>87.87472534179688</v>
      </c>
      <c r="J7259" t="n">
        <v>23.60671615600586</v>
      </c>
    </row>
    <row r="7260">
      <c r="A7260" t="n">
        <v>74.03</v>
      </c>
      <c r="B7260" t="n">
        <v>10.41742038726807</v>
      </c>
      <c r="C7260" t="n">
        <v>15.2446231842041</v>
      </c>
      <c r="D7260" t="n">
        <v>25.69497108459473</v>
      </c>
      <c r="E7260" t="n">
        <v>87.05596160888672</v>
      </c>
      <c r="F7260" t="n">
        <v>81.42315673828125</v>
      </c>
      <c r="G7260" t="n">
        <v>83.87700653076172</v>
      </c>
      <c r="H7260" t="n">
        <v>118.3445816040039</v>
      </c>
      <c r="I7260" t="n">
        <v>88.31500244140625</v>
      </c>
      <c r="J7260" t="n">
        <v>23.36315155029297</v>
      </c>
    </row>
    <row r="7261">
      <c r="A7261" t="n">
        <v>74.065</v>
      </c>
      <c r="B7261" t="n">
        <v>10.34960460662842</v>
      </c>
      <c r="C7261" t="n">
        <v>14.83556842803955</v>
      </c>
      <c r="D7261" t="n">
        <v>24.42473030090332</v>
      </c>
      <c r="E7261" t="n">
        <v>82.49300384521484</v>
      </c>
      <c r="F7261" t="n">
        <v>79.44371032714844</v>
      </c>
      <c r="G7261" t="n">
        <v>86.23377990722656</v>
      </c>
      <c r="H7261" t="n">
        <v>120.6643981933594</v>
      </c>
      <c r="I7261" t="n">
        <v>88.28044891357422</v>
      </c>
      <c r="J7261" t="n">
        <v>22.29144668579102</v>
      </c>
    </row>
    <row r="7262">
      <c r="A7262" t="n">
        <v>74.09999999999999</v>
      </c>
      <c r="B7262" t="n">
        <v>10.11610507965088</v>
      </c>
      <c r="C7262" t="n">
        <v>14.91988086700439</v>
      </c>
      <c r="D7262" t="n">
        <v>23.76928901672363</v>
      </c>
      <c r="E7262" t="n">
        <v>79.17134857177734</v>
      </c>
      <c r="F7262" t="n">
        <v>81.74468231201172</v>
      </c>
      <c r="G7262" t="n">
        <v>92.22784423828125</v>
      </c>
      <c r="H7262" t="n">
        <v>121.0113220214844</v>
      </c>
      <c r="I7262" t="n">
        <v>88.87798309326172</v>
      </c>
      <c r="J7262" t="n">
        <v>21.78740501403809</v>
      </c>
    </row>
    <row r="7263">
      <c r="A7263" t="n">
        <v>74.13499999999999</v>
      </c>
      <c r="B7263" t="n">
        <v>9.812577247619629</v>
      </c>
      <c r="C7263" t="n">
        <v>15.21136283874512</v>
      </c>
      <c r="D7263" t="n">
        <v>22.5396556854248</v>
      </c>
      <c r="E7263" t="n">
        <v>77.9771728515625</v>
      </c>
      <c r="F7263" t="n">
        <v>81.00831604003906</v>
      </c>
      <c r="G7263" t="n">
        <v>92.69579315185547</v>
      </c>
      <c r="H7263" t="n">
        <v>120.4797515869141</v>
      </c>
      <c r="I7263" t="n">
        <v>87.88840484619141</v>
      </c>
      <c r="J7263" t="n">
        <v>21.44332695007324</v>
      </c>
    </row>
    <row r="7264">
      <c r="A7264" t="n">
        <v>74.17</v>
      </c>
      <c r="B7264" t="n">
        <v>9.389420509338379</v>
      </c>
      <c r="C7264" t="n">
        <v>14.87695026397705</v>
      </c>
      <c r="D7264" t="n">
        <v>20.21173858642578</v>
      </c>
      <c r="E7264" t="n">
        <v>81.98538970947266</v>
      </c>
      <c r="F7264" t="n">
        <v>79.16368865966797</v>
      </c>
      <c r="G7264" t="n">
        <v>93.114013671875</v>
      </c>
      <c r="H7264" t="n">
        <v>118.5214996337891</v>
      </c>
      <c r="I7264" t="n">
        <v>90.70489501953125</v>
      </c>
      <c r="J7264" t="n">
        <v>22.94229507446289</v>
      </c>
    </row>
    <row r="7265">
      <c r="A7265" t="n">
        <v>74.205</v>
      </c>
      <c r="B7265" t="n">
        <v>8.97354793548584</v>
      </c>
      <c r="C7265" t="n">
        <v>14.30121517181396</v>
      </c>
      <c r="D7265" t="n">
        <v>19.3548698425293</v>
      </c>
      <c r="E7265" t="n">
        <v>83.39441680908203</v>
      </c>
      <c r="F7265" t="n">
        <v>84.52891540527344</v>
      </c>
      <c r="G7265" t="n">
        <v>92.43145751953125</v>
      </c>
      <c r="H7265" t="n">
        <v>115.6184539794922</v>
      </c>
      <c r="I7265" t="n">
        <v>92.89313507080078</v>
      </c>
      <c r="J7265" t="n">
        <v>22.46366691589355</v>
      </c>
    </row>
    <row r="7266">
      <c r="A7266" t="n">
        <v>74.23999999999999</v>
      </c>
      <c r="B7266" t="n">
        <v>8.880461692810059</v>
      </c>
      <c r="C7266" t="n">
        <v>13.8285026550293</v>
      </c>
      <c r="D7266" t="n">
        <v>18.47552490234375</v>
      </c>
      <c r="E7266" t="n">
        <v>83.03776550292969</v>
      </c>
      <c r="F7266" t="n">
        <v>83.26254272460938</v>
      </c>
      <c r="G7266" t="n">
        <v>90.37372589111328</v>
      </c>
      <c r="H7266" t="n">
        <v>118.9785842895508</v>
      </c>
      <c r="I7266" t="n">
        <v>93.03907775878906</v>
      </c>
      <c r="J7266" t="n">
        <v>21.77312278747559</v>
      </c>
    </row>
    <row r="7267">
      <c r="A7267" t="n">
        <v>74.27499999999999</v>
      </c>
      <c r="B7267" t="n">
        <v>9.01494026184082</v>
      </c>
      <c r="C7267" t="n">
        <v>13.25783538818359</v>
      </c>
      <c r="D7267" t="n">
        <v>20.74455642700195</v>
      </c>
      <c r="E7267" t="n">
        <v>78.31661987304688</v>
      </c>
      <c r="F7267" t="n">
        <v>80.55892181396484</v>
      </c>
      <c r="G7267" t="n">
        <v>87.67196655273438</v>
      </c>
      <c r="H7267" t="n">
        <v>116.0797882080078</v>
      </c>
      <c r="I7267" t="n">
        <v>97.86299133300781</v>
      </c>
      <c r="J7267" t="n">
        <v>21.65541076660156</v>
      </c>
    </row>
    <row r="7268">
      <c r="A7268" t="n">
        <v>74.31</v>
      </c>
      <c r="B7268" t="n">
        <v>8.481579780578613</v>
      </c>
      <c r="C7268" t="n">
        <v>13.17045497894287</v>
      </c>
      <c r="D7268" t="n">
        <v>23.28957366943359</v>
      </c>
      <c r="E7268" t="n">
        <v>74.24399566650391</v>
      </c>
      <c r="F7268" t="n">
        <v>78.26860809326172</v>
      </c>
      <c r="G7268" t="n">
        <v>85.19841003417969</v>
      </c>
      <c r="H7268" t="n">
        <v>118.4994354248047</v>
      </c>
      <c r="I7268" t="n">
        <v>98.46382141113281</v>
      </c>
      <c r="J7268" t="n">
        <v>21.66096305847168</v>
      </c>
    </row>
    <row r="7269">
      <c r="A7269" t="n">
        <v>74.345</v>
      </c>
      <c r="B7269" t="n">
        <v>8.153661727905273</v>
      </c>
      <c r="C7269" t="n">
        <v>12.96152877807617</v>
      </c>
      <c r="D7269" t="n">
        <v>22.71088218688965</v>
      </c>
      <c r="E7269" t="n">
        <v>72.53328704833984</v>
      </c>
      <c r="F7269" t="n">
        <v>76.31668853759766</v>
      </c>
      <c r="G7269" t="n">
        <v>80.51835632324219</v>
      </c>
      <c r="H7269" t="n">
        <v>117.9301681518555</v>
      </c>
      <c r="I7269" t="n">
        <v>93.90094757080078</v>
      </c>
      <c r="J7269" t="n">
        <v>21.23663330078125</v>
      </c>
    </row>
    <row r="7270">
      <c r="A7270" t="n">
        <v>74.38</v>
      </c>
      <c r="B7270" t="n">
        <v>8.016765594482422</v>
      </c>
      <c r="C7270" t="n">
        <v>13.185546875</v>
      </c>
      <c r="D7270" t="n">
        <v>21.90366172790527</v>
      </c>
      <c r="E7270" t="n">
        <v>76.83303070068359</v>
      </c>
      <c r="F7270" t="n">
        <v>76.11178588867188</v>
      </c>
      <c r="G7270" t="n">
        <v>80.87532043457031</v>
      </c>
      <c r="H7270" t="n">
        <v>110.4366683959961</v>
      </c>
      <c r="I7270" t="n">
        <v>91.2115478515625</v>
      </c>
      <c r="J7270" t="n">
        <v>20.95451736450195</v>
      </c>
    </row>
    <row r="7271">
      <c r="A7271" t="n">
        <v>74.41499999999999</v>
      </c>
      <c r="B7271" t="n">
        <v>7.948207855224609</v>
      </c>
      <c r="C7271" t="n">
        <v>13.27620029449463</v>
      </c>
      <c r="D7271" t="n">
        <v>20.52637481689453</v>
      </c>
      <c r="E7271" t="n">
        <v>79.11110687255859</v>
      </c>
      <c r="F7271" t="n">
        <v>71.56581878662109</v>
      </c>
      <c r="G7271" t="n">
        <v>79.46891784667969</v>
      </c>
      <c r="H7271" t="n">
        <v>112.3987579345703</v>
      </c>
      <c r="I7271" t="n">
        <v>88.67446899414062</v>
      </c>
      <c r="J7271" t="n">
        <v>21.5881462097168</v>
      </c>
    </row>
    <row r="7272">
      <c r="A7272" t="n">
        <v>74.45</v>
      </c>
      <c r="B7272" t="n">
        <v>7.958241939544678</v>
      </c>
      <c r="C7272" t="n">
        <v>13.47613143920898</v>
      </c>
      <c r="D7272" t="n">
        <v>19.58218193054199</v>
      </c>
      <c r="E7272" t="n">
        <v>77.95124816894531</v>
      </c>
      <c r="F7272" t="n">
        <v>70.97086334228516</v>
      </c>
      <c r="G7272" t="n">
        <v>75.6876220703125</v>
      </c>
      <c r="H7272" t="n">
        <v>104.8105316162109</v>
      </c>
      <c r="I7272" t="n">
        <v>87.94443511962891</v>
      </c>
      <c r="J7272" t="n">
        <v>21.7478084564209</v>
      </c>
    </row>
    <row r="7273">
      <c r="A7273" t="n">
        <v>74.485</v>
      </c>
      <c r="B7273" t="n">
        <v>7.817134857177734</v>
      </c>
      <c r="C7273" t="n">
        <v>13.8438606262207</v>
      </c>
      <c r="D7273" t="n">
        <v>18.7829418182373</v>
      </c>
      <c r="E7273" t="n">
        <v>76.53365325927734</v>
      </c>
      <c r="F7273" t="n">
        <v>70.67845916748047</v>
      </c>
      <c r="G7273" t="n">
        <v>75.96843719482422</v>
      </c>
      <c r="H7273" t="n">
        <v>97.26361846923828</v>
      </c>
      <c r="I7273" t="n">
        <v>84.74747467041016</v>
      </c>
      <c r="J7273" t="n">
        <v>22.15465545654297</v>
      </c>
    </row>
    <row r="7274">
      <c r="A7274" t="n">
        <v>74.52</v>
      </c>
      <c r="B7274" t="n">
        <v>7.792867660522461</v>
      </c>
      <c r="C7274" t="n">
        <v>14.10776805877686</v>
      </c>
      <c r="D7274" t="n">
        <v>17.77586555480957</v>
      </c>
      <c r="E7274" t="n">
        <v>74.63773345947266</v>
      </c>
      <c r="F7274" t="n">
        <v>69.59138488769531</v>
      </c>
      <c r="G7274" t="n">
        <v>74.79923248291016</v>
      </c>
      <c r="H7274" t="n">
        <v>99.56123352050781</v>
      </c>
      <c r="I7274" t="n">
        <v>81.89350128173828</v>
      </c>
      <c r="J7274" t="n">
        <v>21.9777660369873</v>
      </c>
    </row>
    <row r="7275">
      <c r="A7275" t="n">
        <v>74.55499999999999</v>
      </c>
      <c r="B7275" t="n">
        <v>7.749758243560791</v>
      </c>
      <c r="C7275" t="n">
        <v>14.20668983459473</v>
      </c>
      <c r="D7275" t="n">
        <v>17.27584266662598</v>
      </c>
      <c r="E7275" t="n">
        <v>71.67549896240234</v>
      </c>
      <c r="F7275" t="n">
        <v>65.77655792236328</v>
      </c>
      <c r="G7275" t="n">
        <v>73.87404632568359</v>
      </c>
      <c r="H7275" t="n">
        <v>100.5788192749023</v>
      </c>
      <c r="I7275" t="n">
        <v>82.14966583251953</v>
      </c>
      <c r="J7275" t="n">
        <v>20.66765785217285</v>
      </c>
    </row>
    <row r="7276">
      <c r="A7276" t="n">
        <v>74.59</v>
      </c>
      <c r="B7276" t="n">
        <v>7.614405155181885</v>
      </c>
      <c r="C7276" t="n">
        <v>14.03722095489502</v>
      </c>
      <c r="D7276" t="n">
        <v>16.91741180419922</v>
      </c>
      <c r="E7276" t="n">
        <v>69.05868530273438</v>
      </c>
      <c r="F7276" t="n">
        <v>63.4727783203125</v>
      </c>
      <c r="G7276" t="n">
        <v>75.29465484619141</v>
      </c>
      <c r="H7276" t="n">
        <v>99.20023345947266</v>
      </c>
      <c r="I7276" t="n">
        <v>80.16985321044922</v>
      </c>
      <c r="J7276" t="n">
        <v>19.49655151367188</v>
      </c>
    </row>
    <row r="7277">
      <c r="A7277" t="n">
        <v>74.625</v>
      </c>
      <c r="B7277" t="n">
        <v>7.611080646514893</v>
      </c>
      <c r="C7277" t="n">
        <v>14.10314464569092</v>
      </c>
      <c r="D7277" t="n">
        <v>16.87753105163574</v>
      </c>
      <c r="E7277" t="n">
        <v>69.67976379394531</v>
      </c>
      <c r="F7277" t="n">
        <v>62.22713088989258</v>
      </c>
      <c r="G7277" t="n">
        <v>74.92173004150391</v>
      </c>
      <c r="H7277" t="n">
        <v>94.22666931152344</v>
      </c>
      <c r="I7277" t="n">
        <v>78.92900085449219</v>
      </c>
      <c r="J7277" t="n">
        <v>19.20370101928711</v>
      </c>
    </row>
    <row r="7278">
      <c r="A7278" t="n">
        <v>74.66</v>
      </c>
      <c r="B7278" t="n">
        <v>7.639432907104492</v>
      </c>
      <c r="C7278" t="n">
        <v>14.03069972991943</v>
      </c>
      <c r="D7278" t="n">
        <v>17.06540870666504</v>
      </c>
      <c r="E7278" t="n">
        <v>70.57711029052734</v>
      </c>
      <c r="F7278" t="n">
        <v>59.61006927490234</v>
      </c>
      <c r="G7278" t="n">
        <v>72.05629730224609</v>
      </c>
      <c r="H7278" t="n">
        <v>86.44606018066406</v>
      </c>
      <c r="I7278" t="n">
        <v>79.51064300537109</v>
      </c>
      <c r="J7278" t="n">
        <v>20.7112865447998</v>
      </c>
    </row>
    <row r="7279">
      <c r="A7279" t="n">
        <v>74.69499999999999</v>
      </c>
      <c r="B7279" t="n">
        <v>8.020781517028809</v>
      </c>
      <c r="C7279" t="n">
        <v>14.76454544067383</v>
      </c>
      <c r="D7279" t="n">
        <v>17.02724075317383</v>
      </c>
      <c r="E7279" t="n">
        <v>70.06986236572266</v>
      </c>
      <c r="F7279" t="n">
        <v>59.44804000854492</v>
      </c>
      <c r="G7279" t="n">
        <v>69.85621643066406</v>
      </c>
      <c r="H7279" t="n">
        <v>86.87608337402344</v>
      </c>
      <c r="I7279" t="n">
        <v>75.93511962890625</v>
      </c>
      <c r="J7279" t="n">
        <v>21.65214729309082</v>
      </c>
    </row>
    <row r="7280">
      <c r="A7280" t="n">
        <v>74.72999999999999</v>
      </c>
      <c r="B7280" t="n">
        <v>8.216635704040527</v>
      </c>
      <c r="C7280" t="n">
        <v>15.16803359985352</v>
      </c>
      <c r="D7280" t="n">
        <v>19.23247528076172</v>
      </c>
      <c r="E7280" t="n">
        <v>66.03778076171875</v>
      </c>
      <c r="F7280" t="n">
        <v>58.19955444335938</v>
      </c>
      <c r="G7280" t="n">
        <v>69.79391479492188</v>
      </c>
      <c r="H7280" t="n">
        <v>91.59751892089844</v>
      </c>
      <c r="I7280" t="n">
        <v>75.96038818359375</v>
      </c>
      <c r="J7280" t="n">
        <v>22.46535873413086</v>
      </c>
    </row>
    <row r="7281">
      <c r="A7281" t="n">
        <v>74.765</v>
      </c>
      <c r="B7281" t="n">
        <v>8.269367218017578</v>
      </c>
      <c r="C7281" t="n">
        <v>15.34289360046387</v>
      </c>
      <c r="D7281" t="n">
        <v>22.3340892791748</v>
      </c>
      <c r="E7281" t="n">
        <v>67.41377258300781</v>
      </c>
      <c r="F7281" t="n">
        <v>55.01153182983398</v>
      </c>
      <c r="G7281" t="n">
        <v>70.5869140625</v>
      </c>
      <c r="H7281" t="n">
        <v>90.22562408447266</v>
      </c>
      <c r="I7281" t="n">
        <v>73.85575866699219</v>
      </c>
      <c r="J7281" t="n">
        <v>24.20977210998535</v>
      </c>
    </row>
    <row r="7282">
      <c r="A7282" t="n">
        <v>74.8</v>
      </c>
      <c r="B7282" t="n">
        <v>8.300836563110352</v>
      </c>
      <c r="C7282" t="n">
        <v>15.24294281005859</v>
      </c>
      <c r="D7282" t="n">
        <v>21.46387672424316</v>
      </c>
      <c r="E7282" t="n">
        <v>67.15274810791016</v>
      </c>
      <c r="F7282" t="n">
        <v>55.52930068969727</v>
      </c>
      <c r="G7282" t="n">
        <v>69.94033050537109</v>
      </c>
      <c r="H7282" t="n">
        <v>91.26192474365234</v>
      </c>
      <c r="I7282" t="n">
        <v>73.99246215820312</v>
      </c>
      <c r="J7282" t="n">
        <v>24.79183769226074</v>
      </c>
    </row>
    <row r="7283">
      <c r="A7283" t="n">
        <v>74.83499999999999</v>
      </c>
      <c r="B7283" t="n">
        <v>8.121241569519043</v>
      </c>
      <c r="C7283" t="n">
        <v>15.21185207366943</v>
      </c>
      <c r="D7283" t="n">
        <v>22.18561744689941</v>
      </c>
      <c r="E7283" t="n">
        <v>66.35291290283203</v>
      </c>
      <c r="F7283" t="n">
        <v>52.58885192871094</v>
      </c>
      <c r="G7283" t="n">
        <v>68.75534820556641</v>
      </c>
      <c r="H7283" t="n">
        <v>84.96619415283203</v>
      </c>
      <c r="I7283" t="n">
        <v>70.90945434570312</v>
      </c>
      <c r="J7283" t="n">
        <v>24.77499198913574</v>
      </c>
    </row>
    <row r="7284">
      <c r="A7284" t="n">
        <v>74.86999999999999</v>
      </c>
      <c r="B7284" t="n">
        <v>8.098994255065918</v>
      </c>
      <c r="C7284" t="n">
        <v>15.984619140625</v>
      </c>
      <c r="D7284" t="n">
        <v>24.4954662322998</v>
      </c>
      <c r="E7284" t="n">
        <v>67.66468048095703</v>
      </c>
      <c r="F7284" t="n">
        <v>50.04032897949219</v>
      </c>
      <c r="G7284" t="n">
        <v>67.66236114501953</v>
      </c>
      <c r="H7284" t="n">
        <v>74.32835388183594</v>
      </c>
      <c r="I7284" t="n">
        <v>63.66008377075195</v>
      </c>
      <c r="J7284" t="n">
        <v>23.44170188903809</v>
      </c>
    </row>
    <row r="7285">
      <c r="A7285" t="n">
        <v>74.905</v>
      </c>
      <c r="B7285" t="n">
        <v>8.111019134521484</v>
      </c>
      <c r="C7285" t="n">
        <v>16.53080749511719</v>
      </c>
      <c r="D7285" t="n">
        <v>24.4986457824707</v>
      </c>
      <c r="E7285" t="n">
        <v>63.79491424560547</v>
      </c>
      <c r="F7285" t="n">
        <v>47.7458381652832</v>
      </c>
      <c r="G7285" t="n">
        <v>64.74839019775391</v>
      </c>
      <c r="H7285" t="n">
        <v>76.06249237060547</v>
      </c>
      <c r="I7285" t="n">
        <v>62.8546257019043</v>
      </c>
      <c r="J7285" t="n">
        <v>22.04614067077637</v>
      </c>
    </row>
    <row r="7286">
      <c r="A7286" t="n">
        <v>74.94</v>
      </c>
      <c r="B7286" t="n">
        <v>8.011484146118164</v>
      </c>
      <c r="C7286" t="n">
        <v>16.39565658569336</v>
      </c>
      <c r="D7286" t="n">
        <v>25.22229766845703</v>
      </c>
      <c r="E7286" t="n">
        <v>61.61262512207031</v>
      </c>
      <c r="F7286" t="n">
        <v>45.32608032226562</v>
      </c>
      <c r="G7286" t="n">
        <v>63.27052688598633</v>
      </c>
      <c r="H7286" t="n">
        <v>77.92473602294922</v>
      </c>
      <c r="I7286" t="n">
        <v>60.82419586181641</v>
      </c>
      <c r="J7286" t="n">
        <v>21.17730331420898</v>
      </c>
    </row>
    <row r="7287">
      <c r="A7287" t="n">
        <v>74.97499999999999</v>
      </c>
      <c r="B7287" t="n">
        <v>8.429566383361816</v>
      </c>
      <c r="C7287" t="n">
        <v>16.74631690979004</v>
      </c>
      <c r="D7287" t="n">
        <v>26.89487648010254</v>
      </c>
      <c r="E7287" t="n">
        <v>61.59308242797852</v>
      </c>
      <c r="F7287" t="n">
        <v>44.574951171875</v>
      </c>
      <c r="G7287" t="n">
        <v>61.00977325439453</v>
      </c>
      <c r="H7287" t="n">
        <v>74.36023712158203</v>
      </c>
      <c r="I7287" t="n">
        <v>60.54977035522461</v>
      </c>
      <c r="J7287" t="n">
        <v>21.84762954711914</v>
      </c>
    </row>
    <row r="7288">
      <c r="A7288" t="n">
        <v>75.00999999999999</v>
      </c>
      <c r="B7288" t="n">
        <v>8.678718566894531</v>
      </c>
      <c r="C7288" t="n">
        <v>16.9970588684082</v>
      </c>
      <c r="D7288" t="n">
        <v>26.26645088195801</v>
      </c>
      <c r="E7288" t="n">
        <v>61.33999252319336</v>
      </c>
      <c r="F7288" t="n">
        <v>43.30325698852539</v>
      </c>
      <c r="G7288" t="n">
        <v>57.45615768432617</v>
      </c>
      <c r="H7288" t="n">
        <v>73.88995361328125</v>
      </c>
      <c r="I7288" t="n">
        <v>59.040283203125</v>
      </c>
      <c r="J7288" t="n">
        <v>21.91193580627441</v>
      </c>
    </row>
    <row r="7289">
      <c r="A7289" t="n">
        <v>75.045</v>
      </c>
      <c r="B7289" t="n">
        <v>8.722772598266602</v>
      </c>
      <c r="C7289" t="n">
        <v>17.27990913391113</v>
      </c>
      <c r="D7289" t="n">
        <v>27.45844459533691</v>
      </c>
      <c r="E7289" t="n">
        <v>61.0084114074707</v>
      </c>
      <c r="F7289" t="n">
        <v>41.46445083618164</v>
      </c>
      <c r="G7289" t="n">
        <v>54.67054748535156</v>
      </c>
      <c r="H7289" t="n">
        <v>72.013916015625</v>
      </c>
      <c r="I7289" t="n">
        <v>57.09884262084961</v>
      </c>
      <c r="J7289" t="n">
        <v>21.06356811523438</v>
      </c>
    </row>
    <row r="7290">
      <c r="A7290" t="n">
        <v>75.08</v>
      </c>
      <c r="B7290" t="n">
        <v>8.696022033691406</v>
      </c>
      <c r="C7290" t="n">
        <v>17.43067932128906</v>
      </c>
      <c r="D7290" t="n">
        <v>27.64502906799316</v>
      </c>
      <c r="E7290" t="n">
        <v>58.62931442260742</v>
      </c>
      <c r="F7290" t="n">
        <v>40.35335922241211</v>
      </c>
      <c r="G7290" t="n">
        <v>55.43259811401367</v>
      </c>
      <c r="H7290" t="n">
        <v>72.14715576171875</v>
      </c>
      <c r="I7290" t="n">
        <v>58.31400299072266</v>
      </c>
      <c r="J7290" t="n">
        <v>20.73074340820312</v>
      </c>
    </row>
    <row r="7291">
      <c r="A7291" t="n">
        <v>75.11499999999999</v>
      </c>
      <c r="B7291" t="n">
        <v>8.755866050720215</v>
      </c>
      <c r="C7291" t="n">
        <v>17.1604118347168</v>
      </c>
      <c r="D7291" t="n">
        <v>26.44249534606934</v>
      </c>
      <c r="E7291" t="n">
        <v>56.80964279174805</v>
      </c>
      <c r="F7291" t="n">
        <v>41.58777236938477</v>
      </c>
      <c r="G7291" t="n">
        <v>54.48262786865234</v>
      </c>
      <c r="H7291" t="n">
        <v>69.72097778320312</v>
      </c>
      <c r="I7291" t="n">
        <v>54.6994743347168</v>
      </c>
      <c r="J7291" t="n">
        <v>20.43683433532715</v>
      </c>
    </row>
    <row r="7292">
      <c r="A7292" t="n">
        <v>75.14999999999999</v>
      </c>
      <c r="B7292" t="n">
        <v>8.595181465148926</v>
      </c>
      <c r="C7292" t="n">
        <v>17.60700988769531</v>
      </c>
      <c r="D7292" t="n">
        <v>25.81164741516113</v>
      </c>
      <c r="E7292" t="n">
        <v>54.39220809936523</v>
      </c>
      <c r="F7292" t="n">
        <v>40.51923370361328</v>
      </c>
      <c r="G7292" t="n">
        <v>52.73569107055664</v>
      </c>
      <c r="H7292" t="n">
        <v>67.84153747558594</v>
      </c>
      <c r="I7292" t="n">
        <v>49.9512825012207</v>
      </c>
      <c r="J7292" t="n">
        <v>19.93790054321289</v>
      </c>
    </row>
    <row r="7293">
      <c r="A7293" t="n">
        <v>75.185</v>
      </c>
      <c r="B7293" t="n">
        <v>8.458115577697754</v>
      </c>
      <c r="C7293" t="n">
        <v>17.1718578338623</v>
      </c>
      <c r="D7293" t="n">
        <v>25.26371955871582</v>
      </c>
      <c r="E7293" t="n">
        <v>53.95514297485352</v>
      </c>
      <c r="F7293" t="n">
        <v>38.83756256103516</v>
      </c>
      <c r="G7293" t="n">
        <v>50.35411071777344</v>
      </c>
      <c r="H7293" t="n">
        <v>65.56708526611328</v>
      </c>
      <c r="I7293" t="n">
        <v>49.61416625976562</v>
      </c>
      <c r="J7293" t="n">
        <v>19.14192962646484</v>
      </c>
    </row>
    <row r="7294">
      <c r="A7294" t="n">
        <v>75.22</v>
      </c>
      <c r="B7294" t="n">
        <v>8.281735420227051</v>
      </c>
      <c r="C7294" t="n">
        <v>16.98315620422363</v>
      </c>
      <c r="D7294" t="n">
        <v>23.92320823669434</v>
      </c>
      <c r="E7294" t="n">
        <v>53.43012237548828</v>
      </c>
      <c r="F7294" t="n">
        <v>36.89892578125</v>
      </c>
      <c r="G7294" t="n">
        <v>48.948486328125</v>
      </c>
      <c r="H7294" t="n">
        <v>60.16877746582031</v>
      </c>
      <c r="I7294" t="n">
        <v>49.1848258972168</v>
      </c>
      <c r="J7294" t="n">
        <v>18.41319847106934</v>
      </c>
    </row>
    <row r="7295">
      <c r="A7295" t="n">
        <v>75.255</v>
      </c>
      <c r="B7295" t="n">
        <v>8.190954208374023</v>
      </c>
      <c r="C7295" t="n">
        <v>16.8697681427002</v>
      </c>
      <c r="D7295" t="n">
        <v>23.71584892272949</v>
      </c>
      <c r="E7295" t="n">
        <v>53.0047492980957</v>
      </c>
      <c r="F7295" t="n">
        <v>35.76075744628906</v>
      </c>
      <c r="G7295" t="n">
        <v>49.13419342041016</v>
      </c>
      <c r="H7295" t="n">
        <v>54.38359832763672</v>
      </c>
      <c r="I7295" t="n">
        <v>51.50823974609375</v>
      </c>
      <c r="J7295" t="n">
        <v>17.44050598144531</v>
      </c>
    </row>
    <row r="7296">
      <c r="A7296" t="n">
        <v>75.28999999999999</v>
      </c>
      <c r="B7296" t="n">
        <v>7.894560813903809</v>
      </c>
      <c r="C7296" t="n">
        <v>16.7276439666748</v>
      </c>
      <c r="D7296" t="n">
        <v>24.85470581054688</v>
      </c>
      <c r="E7296" t="n">
        <v>51.16846084594727</v>
      </c>
      <c r="F7296" t="n">
        <v>35.83636856079102</v>
      </c>
      <c r="G7296" t="n">
        <v>48.20381164550781</v>
      </c>
      <c r="H7296" t="n">
        <v>51.06593704223633</v>
      </c>
      <c r="I7296" t="n">
        <v>51.92516708374023</v>
      </c>
      <c r="J7296" t="n">
        <v>17.45285797119141</v>
      </c>
    </row>
    <row r="7297">
      <c r="A7297" t="n">
        <v>75.325</v>
      </c>
      <c r="B7297" t="n">
        <v>7.743704795837402</v>
      </c>
      <c r="C7297" t="n">
        <v>16.69021415710449</v>
      </c>
      <c r="D7297" t="n">
        <v>24.14003372192383</v>
      </c>
      <c r="E7297" t="n">
        <v>48.48334121704102</v>
      </c>
      <c r="F7297" t="n">
        <v>36.26973724365234</v>
      </c>
      <c r="G7297" t="n">
        <v>46.24647903442383</v>
      </c>
      <c r="H7297" t="n">
        <v>52.45192718505859</v>
      </c>
      <c r="I7297" t="n">
        <v>53.64764022827148</v>
      </c>
      <c r="J7297" t="n">
        <v>17.28753471374512</v>
      </c>
    </row>
    <row r="7298">
      <c r="A7298" t="n">
        <v>75.36</v>
      </c>
      <c r="B7298" t="n">
        <v>7.659862518310547</v>
      </c>
      <c r="C7298" t="n">
        <v>16.3242244720459</v>
      </c>
      <c r="D7298" t="n">
        <v>23.19245529174805</v>
      </c>
      <c r="E7298" t="n">
        <v>47.4210090637207</v>
      </c>
      <c r="F7298" t="n">
        <v>36.27369689941406</v>
      </c>
      <c r="G7298" t="n">
        <v>45.9908332824707</v>
      </c>
      <c r="H7298" t="n">
        <v>52.42889022827148</v>
      </c>
      <c r="I7298" t="n">
        <v>52.86057281494141</v>
      </c>
      <c r="J7298" t="n">
        <v>16.8399543762207</v>
      </c>
    </row>
    <row r="7299">
      <c r="A7299" t="n">
        <v>75.395</v>
      </c>
      <c r="B7299" t="n">
        <v>7.464396476745605</v>
      </c>
      <c r="C7299" t="n">
        <v>15.83181285858154</v>
      </c>
      <c r="D7299" t="n">
        <v>23.00482368469238</v>
      </c>
      <c r="E7299" t="n">
        <v>46.03899383544922</v>
      </c>
      <c r="F7299" t="n">
        <v>35.1031379699707</v>
      </c>
      <c r="G7299" t="n">
        <v>44.48879623413086</v>
      </c>
      <c r="H7299" t="n">
        <v>52.83620452880859</v>
      </c>
      <c r="I7299" t="n">
        <v>50.78751754760742</v>
      </c>
      <c r="J7299" t="n">
        <v>17.15233993530273</v>
      </c>
    </row>
    <row r="7300">
      <c r="A7300" t="n">
        <v>75.42999999999999</v>
      </c>
      <c r="B7300" t="n">
        <v>7.236013412475586</v>
      </c>
      <c r="C7300" t="n">
        <v>15.48245048522949</v>
      </c>
      <c r="D7300" t="n">
        <v>23.57646560668945</v>
      </c>
      <c r="E7300" t="n">
        <v>45.71637725830078</v>
      </c>
      <c r="F7300" t="n">
        <v>33.54415130615234</v>
      </c>
      <c r="G7300" t="n">
        <v>44.88780975341797</v>
      </c>
      <c r="H7300" t="n">
        <v>51.0761833190918</v>
      </c>
      <c r="I7300" t="n">
        <v>48.97654342651367</v>
      </c>
      <c r="J7300" t="n">
        <v>17.82192802429199</v>
      </c>
    </row>
    <row r="7301">
      <c r="A7301" t="n">
        <v>75.465</v>
      </c>
      <c r="B7301" t="n">
        <v>7.202724456787109</v>
      </c>
      <c r="C7301" t="n">
        <v>14.90332317352295</v>
      </c>
      <c r="D7301" t="n">
        <v>23.73318862915039</v>
      </c>
      <c r="E7301" t="n">
        <v>44.01957321166992</v>
      </c>
      <c r="F7301" t="n">
        <v>33.5887565612793</v>
      </c>
      <c r="G7301" t="n">
        <v>44.91267776489258</v>
      </c>
      <c r="H7301" t="n">
        <v>48.12028121948242</v>
      </c>
      <c r="I7301" t="n">
        <v>48.11523056030273</v>
      </c>
      <c r="J7301" t="n">
        <v>17.74206352233887</v>
      </c>
    </row>
    <row r="7302">
      <c r="A7302" t="n">
        <v>75.5</v>
      </c>
      <c r="B7302" t="n">
        <v>6.899526596069336</v>
      </c>
      <c r="C7302" t="n">
        <v>14.95446014404297</v>
      </c>
      <c r="D7302" t="n">
        <v>24.13927268981934</v>
      </c>
      <c r="E7302" t="n">
        <v>43.49630355834961</v>
      </c>
      <c r="F7302" t="n">
        <v>32.48484802246094</v>
      </c>
      <c r="G7302" t="n">
        <v>44.71533203125</v>
      </c>
      <c r="H7302" t="n">
        <v>46.37524032592773</v>
      </c>
      <c r="I7302" t="n">
        <v>46.64198684692383</v>
      </c>
      <c r="J7302" t="n">
        <v>16.81683540344238</v>
      </c>
    </row>
    <row r="7303">
      <c r="A7303" t="n">
        <v>75.535</v>
      </c>
      <c r="B7303" t="n">
        <v>6.895967483520508</v>
      </c>
      <c r="C7303" t="n">
        <v>15.41232776641846</v>
      </c>
      <c r="D7303" t="n">
        <v>25.33759307861328</v>
      </c>
      <c r="E7303" t="n">
        <v>42.3913459777832</v>
      </c>
      <c r="F7303" t="n">
        <v>31.99717140197754</v>
      </c>
      <c r="G7303" t="n">
        <v>45.20375061035156</v>
      </c>
      <c r="H7303" t="n">
        <v>45.99599838256836</v>
      </c>
      <c r="I7303" t="n">
        <v>44.71231079101562</v>
      </c>
      <c r="J7303" t="n">
        <v>16.64496421813965</v>
      </c>
    </row>
    <row r="7304">
      <c r="A7304" t="n">
        <v>75.56999999999999</v>
      </c>
      <c r="B7304" t="n">
        <v>6.638181686401367</v>
      </c>
      <c r="C7304" t="n">
        <v>15.19643497467041</v>
      </c>
      <c r="D7304" t="n">
        <v>25.10177230834961</v>
      </c>
      <c r="E7304" t="n">
        <v>42.52516174316406</v>
      </c>
      <c r="F7304" t="n">
        <v>31.90426063537598</v>
      </c>
      <c r="G7304" t="n">
        <v>45.07444000244141</v>
      </c>
      <c r="H7304" t="n">
        <v>44.99760818481445</v>
      </c>
      <c r="I7304" t="n">
        <v>42.52202606201172</v>
      </c>
      <c r="J7304" t="n">
        <v>17.09243774414062</v>
      </c>
    </row>
    <row r="7305">
      <c r="A7305" t="n">
        <v>75.60499999999999</v>
      </c>
      <c r="B7305" t="n">
        <v>6.444738388061523</v>
      </c>
      <c r="C7305" t="n">
        <v>14.58352470397949</v>
      </c>
      <c r="D7305" t="n">
        <v>23.57278251647949</v>
      </c>
      <c r="E7305" t="n">
        <v>42.36634063720703</v>
      </c>
      <c r="F7305" t="n">
        <v>31.5907154083252</v>
      </c>
      <c r="G7305" t="n">
        <v>44.58962631225586</v>
      </c>
      <c r="H7305" t="n">
        <v>42.73824691772461</v>
      </c>
      <c r="I7305" t="n">
        <v>40.93680572509766</v>
      </c>
      <c r="J7305" t="n">
        <v>16.65674209594727</v>
      </c>
    </row>
    <row r="7306">
      <c r="A7306" t="n">
        <v>75.64</v>
      </c>
      <c r="B7306" t="n">
        <v>6.35145092010498</v>
      </c>
      <c r="C7306" t="n">
        <v>14.36733627319336</v>
      </c>
      <c r="D7306" t="n">
        <v>23.05889129638672</v>
      </c>
      <c r="E7306" t="n">
        <v>42.00960922241211</v>
      </c>
      <c r="F7306" t="n">
        <v>31.6844367980957</v>
      </c>
      <c r="G7306" t="n">
        <v>44.57082748413086</v>
      </c>
      <c r="H7306" t="n">
        <v>42.17746353149414</v>
      </c>
      <c r="I7306" t="n">
        <v>40.21072006225586</v>
      </c>
      <c r="J7306" t="n">
        <v>15.86332130432129</v>
      </c>
    </row>
    <row r="7307">
      <c r="A7307" t="n">
        <v>75.675</v>
      </c>
      <c r="B7307" t="n">
        <v>6.270534038543701</v>
      </c>
      <c r="C7307" t="n">
        <v>14.42705154418945</v>
      </c>
      <c r="D7307" t="n">
        <v>22.49943923950195</v>
      </c>
      <c r="E7307" t="n">
        <v>42.31984710693359</v>
      </c>
      <c r="F7307" t="n">
        <v>32.24281311035156</v>
      </c>
      <c r="G7307" t="n">
        <v>44.98927688598633</v>
      </c>
      <c r="H7307" t="n">
        <v>41.89168548583984</v>
      </c>
      <c r="I7307" t="n">
        <v>39.73880767822266</v>
      </c>
      <c r="J7307" t="n">
        <v>14.92806911468506</v>
      </c>
    </row>
    <row r="7308">
      <c r="A7308" t="n">
        <v>75.70999999999999</v>
      </c>
      <c r="B7308" t="n">
        <v>6.027578353881836</v>
      </c>
      <c r="C7308" t="n">
        <v>14.03380680084229</v>
      </c>
      <c r="D7308" t="n">
        <v>22.33415222167969</v>
      </c>
      <c r="E7308" t="n">
        <v>41.8724479675293</v>
      </c>
      <c r="F7308" t="n">
        <v>32.23577499389648</v>
      </c>
      <c r="G7308" t="n">
        <v>44.04182815551758</v>
      </c>
      <c r="H7308" t="n">
        <v>41.74427795410156</v>
      </c>
      <c r="I7308" t="n">
        <v>39.77976608276367</v>
      </c>
      <c r="J7308" t="n">
        <v>15.51095294952393</v>
      </c>
    </row>
    <row r="7309">
      <c r="A7309" t="n">
        <v>75.74499999999999</v>
      </c>
      <c r="B7309" t="n">
        <v>5.871678352355957</v>
      </c>
      <c r="C7309" t="n">
        <v>13.82233428955078</v>
      </c>
      <c r="D7309" t="n">
        <v>21.8590030670166</v>
      </c>
      <c r="E7309" t="n">
        <v>42.43202590942383</v>
      </c>
      <c r="F7309" t="n">
        <v>33.72366714477539</v>
      </c>
      <c r="G7309" t="n">
        <v>43.56131744384766</v>
      </c>
      <c r="H7309" t="n">
        <v>42.53543853759766</v>
      </c>
      <c r="I7309" t="n">
        <v>39.01632690429688</v>
      </c>
      <c r="J7309" t="n">
        <v>16.36106109619141</v>
      </c>
    </row>
    <row r="7310">
      <c r="A7310" t="n">
        <v>75.78</v>
      </c>
      <c r="B7310" t="n">
        <v>5.773473739624023</v>
      </c>
      <c r="C7310" t="n">
        <v>13.39983654022217</v>
      </c>
      <c r="D7310" t="n">
        <v>21.0767936706543</v>
      </c>
      <c r="E7310" t="n">
        <v>42.71273422241211</v>
      </c>
      <c r="F7310" t="n">
        <v>34.19777297973633</v>
      </c>
      <c r="G7310" t="n">
        <v>44.04696655273438</v>
      </c>
      <c r="H7310" t="n">
        <v>40.98469924926758</v>
      </c>
      <c r="I7310" t="n">
        <v>39.55466842651367</v>
      </c>
      <c r="J7310" t="n">
        <v>15.94905281066895</v>
      </c>
    </row>
    <row r="7311">
      <c r="A7311" t="n">
        <v>75.815</v>
      </c>
      <c r="B7311" t="n">
        <v>5.805926322937012</v>
      </c>
      <c r="C7311" t="n">
        <v>12.88594436645508</v>
      </c>
      <c r="D7311" t="n">
        <v>20.64306259155273</v>
      </c>
      <c r="E7311" t="n">
        <v>44.53532028198242</v>
      </c>
      <c r="F7311" t="n">
        <v>33.74384307861328</v>
      </c>
      <c r="G7311" t="n">
        <v>44.11944580078125</v>
      </c>
      <c r="H7311" t="n">
        <v>38.64450454711914</v>
      </c>
      <c r="I7311" t="n">
        <v>42.16221237182617</v>
      </c>
      <c r="J7311" t="n">
        <v>15.86550426483154</v>
      </c>
    </row>
    <row r="7312">
      <c r="A7312" t="n">
        <v>75.84999999999999</v>
      </c>
      <c r="B7312" t="n">
        <v>5.805276870727539</v>
      </c>
      <c r="C7312" t="n">
        <v>12.93235301971436</v>
      </c>
      <c r="D7312" t="n">
        <v>20.04319763183594</v>
      </c>
      <c r="E7312" t="n">
        <v>44.92353057861328</v>
      </c>
      <c r="F7312" t="n">
        <v>33.30191802978516</v>
      </c>
      <c r="G7312" t="n">
        <v>45.4793586730957</v>
      </c>
      <c r="H7312" t="n">
        <v>36.76362228393555</v>
      </c>
      <c r="I7312" t="n">
        <v>42.38977432250977</v>
      </c>
      <c r="J7312" t="n">
        <v>15.1521577835083</v>
      </c>
    </row>
    <row r="7313">
      <c r="A7313" t="n">
        <v>75.88499999999999</v>
      </c>
      <c r="B7313" t="n">
        <v>5.661459922790527</v>
      </c>
      <c r="C7313" t="n">
        <v>12.93378353118896</v>
      </c>
      <c r="D7313" t="n">
        <v>19.13867950439453</v>
      </c>
      <c r="E7313" t="n">
        <v>44.97121810913086</v>
      </c>
      <c r="F7313" t="n">
        <v>32.63508224487305</v>
      </c>
      <c r="G7313" t="n">
        <v>45.02452850341797</v>
      </c>
      <c r="H7313" t="n">
        <v>38.50848388671875</v>
      </c>
      <c r="I7313" t="n">
        <v>42.33926391601562</v>
      </c>
      <c r="J7313" t="n">
        <v>14.75928783416748</v>
      </c>
    </row>
    <row r="7314">
      <c r="A7314" t="n">
        <v>75.92</v>
      </c>
      <c r="B7314" t="n">
        <v>5.631219863891602</v>
      </c>
      <c r="C7314" t="n">
        <v>12.52860069274902</v>
      </c>
      <c r="D7314" t="n">
        <v>19.73392295837402</v>
      </c>
      <c r="E7314" t="n">
        <v>45.49941253662109</v>
      </c>
      <c r="F7314" t="n">
        <v>33.25858306884766</v>
      </c>
      <c r="G7314" t="n">
        <v>44.48431777954102</v>
      </c>
      <c r="H7314" t="n">
        <v>40.70674514770508</v>
      </c>
      <c r="I7314" t="n">
        <v>42.69485473632812</v>
      </c>
      <c r="J7314" t="n">
        <v>14.72149848937988</v>
      </c>
    </row>
    <row r="7315">
      <c r="A7315" t="n">
        <v>75.955</v>
      </c>
      <c r="B7315" t="n">
        <v>5.458697319030762</v>
      </c>
      <c r="C7315" t="n">
        <v>12.53600120544434</v>
      </c>
      <c r="D7315" t="n">
        <v>20.84518241882324</v>
      </c>
      <c r="E7315" t="n">
        <v>47.97512054443359</v>
      </c>
      <c r="F7315" t="n">
        <v>32.64366912841797</v>
      </c>
      <c r="G7315" t="n">
        <v>44.74691390991211</v>
      </c>
      <c r="H7315" t="n">
        <v>42.44384002685547</v>
      </c>
      <c r="I7315" t="n">
        <v>42.75202178955078</v>
      </c>
      <c r="J7315" t="n">
        <v>14.39005279541016</v>
      </c>
    </row>
    <row r="7316">
      <c r="A7316" t="n">
        <v>75.98999999999999</v>
      </c>
      <c r="B7316" t="n">
        <v>5.354228019714355</v>
      </c>
      <c r="C7316" t="n">
        <v>12.37061977386475</v>
      </c>
      <c r="D7316" t="n">
        <v>21.46065330505371</v>
      </c>
      <c r="E7316" t="n">
        <v>48.07207489013672</v>
      </c>
      <c r="F7316" t="n">
        <v>33.55481719970703</v>
      </c>
      <c r="G7316" t="n">
        <v>45.64271926879883</v>
      </c>
      <c r="H7316" t="n">
        <v>42.21546936035156</v>
      </c>
      <c r="I7316" t="n">
        <v>44.08187103271484</v>
      </c>
      <c r="J7316" t="n">
        <v>14.68971347808838</v>
      </c>
    </row>
    <row r="7317">
      <c r="A7317" t="n">
        <v>76.02499999999999</v>
      </c>
      <c r="B7317" t="n">
        <v>5.250189781188965</v>
      </c>
      <c r="C7317" t="n">
        <v>12.16068935394287</v>
      </c>
      <c r="D7317" t="n">
        <v>21.82255554199219</v>
      </c>
      <c r="E7317" t="n">
        <v>48.05464553833008</v>
      </c>
      <c r="F7317" t="n">
        <v>34.17906951904297</v>
      </c>
      <c r="G7317" t="n">
        <v>47.67825317382812</v>
      </c>
      <c r="H7317" t="n">
        <v>42.60256195068359</v>
      </c>
      <c r="I7317" t="n">
        <v>44.0206298828125</v>
      </c>
      <c r="J7317" t="n">
        <v>15.77833938598633</v>
      </c>
    </row>
    <row r="7318">
      <c r="A7318" t="n">
        <v>76.06</v>
      </c>
      <c r="B7318" t="n">
        <v>5.199046611785889</v>
      </c>
      <c r="C7318" t="n">
        <v>12.09923076629639</v>
      </c>
      <c r="D7318" t="n">
        <v>22.56834030151367</v>
      </c>
      <c r="E7318" t="n">
        <v>49.21865463256836</v>
      </c>
      <c r="F7318" t="n">
        <v>33.23946380615234</v>
      </c>
      <c r="G7318" t="n">
        <v>47.04615020751953</v>
      </c>
      <c r="H7318" t="n">
        <v>44.23708343505859</v>
      </c>
      <c r="I7318" t="n">
        <v>45.06103897094727</v>
      </c>
      <c r="J7318" t="n">
        <v>16.17281723022461</v>
      </c>
    </row>
    <row r="7319">
      <c r="A7319" t="n">
        <v>76.095</v>
      </c>
      <c r="B7319" t="n">
        <v>5.24293327331543</v>
      </c>
      <c r="C7319" t="n">
        <v>12.42273044586182</v>
      </c>
      <c r="D7319" t="n">
        <v>22.44073677062988</v>
      </c>
      <c r="E7319" t="n">
        <v>50.83942031860352</v>
      </c>
      <c r="F7319" t="n">
        <v>35.10412216186523</v>
      </c>
      <c r="G7319" t="n">
        <v>46.04084396362305</v>
      </c>
      <c r="H7319" t="n">
        <v>43.4444580078125</v>
      </c>
      <c r="I7319" t="n">
        <v>46.93795776367188</v>
      </c>
      <c r="J7319" t="n">
        <v>17.02570915222168</v>
      </c>
    </row>
    <row r="7320">
      <c r="A7320" t="n">
        <v>76.13</v>
      </c>
      <c r="B7320" t="n">
        <v>5.233348369598389</v>
      </c>
      <c r="C7320" t="n">
        <v>12.74320602416992</v>
      </c>
      <c r="D7320" t="n">
        <v>21.49581909179688</v>
      </c>
      <c r="E7320" t="n">
        <v>50.55416488647461</v>
      </c>
      <c r="F7320" t="n">
        <v>34.17440795898438</v>
      </c>
      <c r="G7320" t="n">
        <v>46.41671371459961</v>
      </c>
      <c r="H7320" t="n">
        <v>41.56345748901367</v>
      </c>
      <c r="I7320" t="n">
        <v>46.90914535522461</v>
      </c>
      <c r="J7320" t="n">
        <v>16.84052085876465</v>
      </c>
    </row>
    <row r="7321">
      <c r="A7321" t="n">
        <v>76.16499999999999</v>
      </c>
      <c r="B7321" t="n">
        <v>5.352299690246582</v>
      </c>
      <c r="C7321" t="n">
        <v>12.69757556915283</v>
      </c>
      <c r="D7321" t="n">
        <v>20.24216079711914</v>
      </c>
      <c r="E7321" t="n">
        <v>50.2344856262207</v>
      </c>
      <c r="F7321" t="n">
        <v>34.67268371582031</v>
      </c>
      <c r="G7321" t="n">
        <v>47.42078018188477</v>
      </c>
      <c r="H7321" t="n">
        <v>38.55128479003906</v>
      </c>
      <c r="I7321" t="n">
        <v>47.64961242675781</v>
      </c>
      <c r="J7321" t="n">
        <v>16.60994148254395</v>
      </c>
    </row>
    <row r="7322">
      <c r="A7322" t="n">
        <v>76.2</v>
      </c>
      <c r="B7322" t="n">
        <v>5.476444721221924</v>
      </c>
      <c r="C7322" t="n">
        <v>12.85854911804199</v>
      </c>
      <c r="D7322" t="n">
        <v>20.77414703369141</v>
      </c>
      <c r="E7322" t="n">
        <v>49.57067108154297</v>
      </c>
      <c r="F7322" t="n">
        <v>35.22030258178711</v>
      </c>
      <c r="G7322" t="n">
        <v>47.98982238769531</v>
      </c>
      <c r="H7322" t="n">
        <v>38.33471298217773</v>
      </c>
      <c r="I7322" t="n">
        <v>49.10338973999023</v>
      </c>
      <c r="J7322" t="n">
        <v>16.39403915405273</v>
      </c>
    </row>
    <row r="7323">
      <c r="A7323" t="n">
        <v>76.235</v>
      </c>
      <c r="B7323" t="n">
        <v>5.458067417144775</v>
      </c>
      <c r="C7323" t="n">
        <v>12.9379997253418</v>
      </c>
      <c r="D7323" t="n">
        <v>20.87682342529297</v>
      </c>
      <c r="E7323" t="n">
        <v>48.40333938598633</v>
      </c>
      <c r="F7323" t="n">
        <v>34.65452194213867</v>
      </c>
      <c r="G7323" t="n">
        <v>49.04475021362305</v>
      </c>
      <c r="H7323" t="n">
        <v>41.18006896972656</v>
      </c>
      <c r="I7323" t="n">
        <v>47.80891418457031</v>
      </c>
      <c r="J7323" t="n">
        <v>16.66524124145508</v>
      </c>
    </row>
    <row r="7324">
      <c r="A7324" t="n">
        <v>76.27</v>
      </c>
      <c r="B7324" t="n">
        <v>5.319895267486572</v>
      </c>
      <c r="C7324" t="n">
        <v>12.7120361328125</v>
      </c>
      <c r="D7324" t="n">
        <v>19.58751487731934</v>
      </c>
      <c r="E7324" t="n">
        <v>47.8975944519043</v>
      </c>
      <c r="F7324" t="n">
        <v>34.50111389160156</v>
      </c>
      <c r="G7324" t="n">
        <v>48.38575744628906</v>
      </c>
      <c r="H7324" t="n">
        <v>42.36335372924805</v>
      </c>
      <c r="I7324" t="n">
        <v>47.65427398681641</v>
      </c>
      <c r="J7324" t="n">
        <v>16.35388946533203</v>
      </c>
    </row>
    <row r="7325">
      <c r="A7325" t="n">
        <v>76.30499999999999</v>
      </c>
      <c r="B7325" t="n">
        <v>5.492071151733398</v>
      </c>
      <c r="C7325" t="n">
        <v>12.75772953033447</v>
      </c>
      <c r="D7325" t="n">
        <v>20.65413665771484</v>
      </c>
      <c r="E7325" t="n">
        <v>49.41532897949219</v>
      </c>
      <c r="F7325" t="n">
        <v>35.44883728027344</v>
      </c>
      <c r="G7325" t="n">
        <v>48.16773223876953</v>
      </c>
      <c r="H7325" t="n">
        <v>43.77048492431641</v>
      </c>
      <c r="I7325" t="n">
        <v>48.82486724853516</v>
      </c>
      <c r="J7325" t="n">
        <v>16.22829818725586</v>
      </c>
    </row>
    <row r="7326">
      <c r="A7326" t="n">
        <v>76.34</v>
      </c>
      <c r="B7326" t="n">
        <v>5.647153854370117</v>
      </c>
      <c r="C7326" t="n">
        <v>12.95421028137207</v>
      </c>
      <c r="D7326" t="n">
        <v>21.36059188842773</v>
      </c>
      <c r="E7326" t="n">
        <v>51.15083312988281</v>
      </c>
      <c r="F7326" t="n">
        <v>36.63161087036133</v>
      </c>
      <c r="G7326" t="n">
        <v>48.03279113769531</v>
      </c>
      <c r="H7326" t="n">
        <v>45.99534225463867</v>
      </c>
      <c r="I7326" t="n">
        <v>48.4653205871582</v>
      </c>
      <c r="J7326" t="n">
        <v>16.27758598327637</v>
      </c>
    </row>
    <row r="7327">
      <c r="A7327" t="n">
        <v>76.375</v>
      </c>
      <c r="B7327" t="n">
        <v>5.330490112304688</v>
      </c>
      <c r="C7327" t="n">
        <v>12.91654300689697</v>
      </c>
      <c r="D7327" t="n">
        <v>19.87692451477051</v>
      </c>
      <c r="E7327" t="n">
        <v>51.90062713623047</v>
      </c>
      <c r="F7327" t="n">
        <v>36.80514144897461</v>
      </c>
      <c r="G7327" t="n">
        <v>47.68768310546875</v>
      </c>
      <c r="H7327" t="n">
        <v>45.75038528442383</v>
      </c>
      <c r="I7327" t="n">
        <v>47.7413330078125</v>
      </c>
      <c r="J7327" t="n">
        <v>15.86837100982666</v>
      </c>
    </row>
    <row r="7328">
      <c r="A7328" t="n">
        <v>76.41</v>
      </c>
      <c r="B7328" t="n">
        <v>5.251073837280273</v>
      </c>
      <c r="C7328" t="n">
        <v>12.44903755187988</v>
      </c>
      <c r="D7328" t="n">
        <v>18.71821594238281</v>
      </c>
      <c r="E7328" t="n">
        <v>51.75065231323242</v>
      </c>
      <c r="F7328" t="n">
        <v>36.08554077148438</v>
      </c>
      <c r="G7328" t="n">
        <v>48.53701782226562</v>
      </c>
      <c r="H7328" t="n">
        <v>45.20892333984375</v>
      </c>
      <c r="I7328" t="n">
        <v>47.96435546875</v>
      </c>
      <c r="J7328" t="n">
        <v>16.37336158752441</v>
      </c>
    </row>
    <row r="7329">
      <c r="A7329" t="n">
        <v>76.44499999999999</v>
      </c>
      <c r="B7329" t="n">
        <v>4.977405548095703</v>
      </c>
      <c r="C7329" t="n">
        <v>12.18373107910156</v>
      </c>
      <c r="D7329" t="n">
        <v>17.84758758544922</v>
      </c>
      <c r="E7329" t="n">
        <v>50.42142486572266</v>
      </c>
      <c r="F7329" t="n">
        <v>36.75040435791016</v>
      </c>
      <c r="G7329" t="n">
        <v>49.01331329345703</v>
      </c>
      <c r="H7329" t="n">
        <v>45.82646179199219</v>
      </c>
      <c r="I7329" t="n">
        <v>47.87180709838867</v>
      </c>
      <c r="J7329" t="n">
        <v>15.93746948242188</v>
      </c>
    </row>
    <row r="7330">
      <c r="A7330" t="n">
        <v>76.47999999999999</v>
      </c>
      <c r="B7330" t="n">
        <v>4.79203987121582</v>
      </c>
      <c r="C7330" t="n">
        <v>11.81327247619629</v>
      </c>
      <c r="D7330" t="n">
        <v>17.89492034912109</v>
      </c>
      <c r="E7330" t="n">
        <v>51.21105194091797</v>
      </c>
      <c r="F7330" t="n">
        <v>38.61703491210938</v>
      </c>
      <c r="G7330" t="n">
        <v>48.83926010131836</v>
      </c>
      <c r="H7330" t="n">
        <v>45.9300537109375</v>
      </c>
      <c r="I7330" t="n">
        <v>47.4193115234375</v>
      </c>
      <c r="J7330" t="n">
        <v>14.94224739074707</v>
      </c>
    </row>
    <row r="7331">
      <c r="A7331" t="n">
        <v>76.515</v>
      </c>
      <c r="B7331" t="n">
        <v>4.649337291717529</v>
      </c>
      <c r="C7331" t="n">
        <v>11.68978881835938</v>
      </c>
      <c r="D7331" t="n">
        <v>19.05913162231445</v>
      </c>
      <c r="E7331" t="n">
        <v>50.80554962158203</v>
      </c>
      <c r="F7331" t="n">
        <v>38.42620849609375</v>
      </c>
      <c r="G7331" t="n">
        <v>49.1131706237793</v>
      </c>
      <c r="H7331" t="n">
        <v>46.37883758544922</v>
      </c>
      <c r="I7331" t="n">
        <v>46.36625671386719</v>
      </c>
      <c r="J7331" t="n">
        <v>14.44878005981445</v>
      </c>
    </row>
    <row r="7332">
      <c r="A7332" t="n">
        <v>76.55</v>
      </c>
      <c r="B7332" t="n">
        <v>4.433533668518066</v>
      </c>
      <c r="C7332" t="n">
        <v>11.51330852508545</v>
      </c>
      <c r="D7332" t="n">
        <v>18.31418609619141</v>
      </c>
      <c r="E7332" t="n">
        <v>51.57846450805664</v>
      </c>
      <c r="F7332" t="n">
        <v>38.49834823608398</v>
      </c>
      <c r="G7332" t="n">
        <v>48.34796905517578</v>
      </c>
      <c r="H7332" t="n">
        <v>44.43600463867188</v>
      </c>
      <c r="I7332" t="n">
        <v>46.20954895019531</v>
      </c>
      <c r="J7332" t="n">
        <v>13.38754463195801</v>
      </c>
    </row>
    <row r="7333">
      <c r="A7333" t="n">
        <v>76.58499999999999</v>
      </c>
      <c r="B7333" t="n">
        <v>4.272045612335205</v>
      </c>
      <c r="C7333" t="n">
        <v>11.36293411254883</v>
      </c>
      <c r="D7333" t="n">
        <v>17.45488548278809</v>
      </c>
      <c r="E7333" t="n">
        <v>52.82624053955078</v>
      </c>
      <c r="F7333" t="n">
        <v>38.24365997314453</v>
      </c>
      <c r="G7333" t="n">
        <v>49.19662475585938</v>
      </c>
      <c r="H7333" t="n">
        <v>44.85161209106445</v>
      </c>
      <c r="I7333" t="n">
        <v>46.26141357421875</v>
      </c>
      <c r="J7333" t="n">
        <v>12.60771942138672</v>
      </c>
    </row>
    <row r="7334">
      <c r="A7334" t="n">
        <v>76.61999999999999</v>
      </c>
      <c r="B7334" t="n">
        <v>4.148783683776855</v>
      </c>
      <c r="C7334" t="n">
        <v>11.43362140655518</v>
      </c>
      <c r="D7334" t="n">
        <v>17.33199882507324</v>
      </c>
      <c r="E7334" t="n">
        <v>52.53919219970703</v>
      </c>
      <c r="F7334" t="n">
        <v>37.81792831420898</v>
      </c>
      <c r="G7334" t="n">
        <v>49.99174880981445</v>
      </c>
      <c r="H7334" t="n">
        <v>46.66711044311523</v>
      </c>
      <c r="I7334" t="n">
        <v>45.86626052856445</v>
      </c>
      <c r="J7334" t="n">
        <v>12.59551811218262</v>
      </c>
    </row>
    <row r="7335">
      <c r="A7335" t="n">
        <v>76.655</v>
      </c>
      <c r="B7335" t="n">
        <v>4.125749588012695</v>
      </c>
      <c r="C7335" t="n">
        <v>11.85627555847168</v>
      </c>
      <c r="D7335" t="n">
        <v>17.66326141357422</v>
      </c>
      <c r="E7335" t="n">
        <v>51.65133666992188</v>
      </c>
      <c r="F7335" t="n">
        <v>37.47812271118164</v>
      </c>
      <c r="G7335" t="n">
        <v>49.98638153076172</v>
      </c>
      <c r="H7335" t="n">
        <v>47.07510375976562</v>
      </c>
      <c r="I7335" t="n">
        <v>45.79094314575195</v>
      </c>
      <c r="J7335" t="n">
        <v>12.42482948303223</v>
      </c>
    </row>
    <row r="7336">
      <c r="A7336" t="n">
        <v>76.69</v>
      </c>
      <c r="B7336" t="n">
        <v>4.045488834381104</v>
      </c>
      <c r="C7336" t="n">
        <v>12.27556705474854</v>
      </c>
      <c r="D7336" t="n">
        <v>17.52154541015625</v>
      </c>
      <c r="E7336" t="n">
        <v>52.55524826049805</v>
      </c>
      <c r="F7336" t="n">
        <v>36.28336334228516</v>
      </c>
      <c r="G7336" t="n">
        <v>49.8830680847168</v>
      </c>
      <c r="H7336" t="n">
        <v>48.34921264648438</v>
      </c>
      <c r="I7336" t="n">
        <v>46.96429061889648</v>
      </c>
      <c r="J7336" t="n">
        <v>11.71208095550537</v>
      </c>
    </row>
    <row r="7337">
      <c r="A7337" t="n">
        <v>76.72499999999999</v>
      </c>
      <c r="B7337" t="n">
        <v>3.770253419876099</v>
      </c>
      <c r="C7337" t="n">
        <v>12.2371187210083</v>
      </c>
      <c r="D7337" t="n">
        <v>17.6613597869873</v>
      </c>
      <c r="E7337" t="n">
        <v>52.26914978027344</v>
      </c>
      <c r="F7337" t="n">
        <v>37.76871109008789</v>
      </c>
      <c r="G7337" t="n">
        <v>49.15906143188477</v>
      </c>
      <c r="H7337" t="n">
        <v>49.82683944702148</v>
      </c>
      <c r="I7337" t="n">
        <v>46.92456436157227</v>
      </c>
      <c r="J7337" t="n">
        <v>11.54329681396484</v>
      </c>
    </row>
    <row r="7338">
      <c r="A7338" t="n">
        <v>76.75999999999999</v>
      </c>
      <c r="B7338" t="n">
        <v>3.781430721282959</v>
      </c>
      <c r="C7338" t="n">
        <v>11.54094696044922</v>
      </c>
      <c r="D7338" t="n">
        <v>17.14042472839355</v>
      </c>
      <c r="E7338" t="n">
        <v>52.38043975830078</v>
      </c>
      <c r="F7338" t="n">
        <v>39.92029571533203</v>
      </c>
      <c r="G7338" t="n">
        <v>49.8904914855957</v>
      </c>
      <c r="H7338" t="n">
        <v>48.88974380493164</v>
      </c>
      <c r="I7338" t="n">
        <v>46.71452713012695</v>
      </c>
      <c r="J7338" t="n">
        <v>11.54257488250732</v>
      </c>
    </row>
    <row r="7339">
      <c r="A7339" t="n">
        <v>76.795</v>
      </c>
      <c r="B7339" t="n">
        <v>3.833256721496582</v>
      </c>
      <c r="C7339" t="n">
        <v>11.27735805511475</v>
      </c>
      <c r="D7339" t="n">
        <v>16.38431358337402</v>
      </c>
      <c r="E7339" t="n">
        <v>52.49214935302734</v>
      </c>
      <c r="F7339" t="n">
        <v>40.49901580810547</v>
      </c>
      <c r="G7339" t="n">
        <v>49.85920333862305</v>
      </c>
      <c r="H7339" t="n">
        <v>49.45104217529297</v>
      </c>
      <c r="I7339" t="n">
        <v>46.58692169189453</v>
      </c>
      <c r="J7339" t="n">
        <v>11.38070487976074</v>
      </c>
    </row>
    <row r="7340">
      <c r="A7340" t="n">
        <v>76.83</v>
      </c>
      <c r="B7340" t="n">
        <v>3.705304861068726</v>
      </c>
      <c r="C7340" t="n">
        <v>10.94421768188477</v>
      </c>
      <c r="D7340" t="n">
        <v>16.02897262573242</v>
      </c>
      <c r="E7340" t="n">
        <v>51.85734176635742</v>
      </c>
      <c r="F7340" t="n">
        <v>39.46429443359375</v>
      </c>
      <c r="G7340" t="n">
        <v>48.58639144897461</v>
      </c>
      <c r="H7340" t="n">
        <v>48.16217422485352</v>
      </c>
      <c r="I7340" t="n">
        <v>47.96611022949219</v>
      </c>
      <c r="J7340" t="n">
        <v>11.31696319580078</v>
      </c>
    </row>
    <row r="7341">
      <c r="A7341" t="n">
        <v>76.86499999999999</v>
      </c>
      <c r="B7341" t="n">
        <v>3.580525398254395</v>
      </c>
      <c r="C7341" t="n">
        <v>10.97251129150391</v>
      </c>
      <c r="D7341" t="n">
        <v>15.42511940002441</v>
      </c>
      <c r="E7341" t="n">
        <v>53.04721832275391</v>
      </c>
      <c r="F7341" t="n">
        <v>37.73236083984375</v>
      </c>
      <c r="G7341" t="n">
        <v>48.06200790405273</v>
      </c>
      <c r="H7341" t="n">
        <v>48.19923782348633</v>
      </c>
      <c r="I7341" t="n">
        <v>49.66442108154297</v>
      </c>
      <c r="J7341" t="n">
        <v>11.28534603118896</v>
      </c>
    </row>
    <row r="7342">
      <c r="A7342" t="n">
        <v>76.89999999999999</v>
      </c>
      <c r="B7342" t="n">
        <v>3.614536762237549</v>
      </c>
      <c r="C7342" t="n">
        <v>11.33884620666504</v>
      </c>
      <c r="D7342" t="n">
        <v>15.21550941467285</v>
      </c>
      <c r="E7342" t="n">
        <v>53.53684616088867</v>
      </c>
      <c r="F7342" t="n">
        <v>36.41195678710938</v>
      </c>
      <c r="G7342" t="n">
        <v>47.67954254150391</v>
      </c>
      <c r="H7342" t="n">
        <v>47.614501953125</v>
      </c>
      <c r="I7342" t="n">
        <v>50.5070915222168</v>
      </c>
      <c r="J7342" t="n">
        <v>10.79397106170654</v>
      </c>
    </row>
    <row r="7343">
      <c r="A7343" t="n">
        <v>76.935</v>
      </c>
      <c r="B7343" t="n">
        <v>3.556941986083984</v>
      </c>
      <c r="C7343" t="n">
        <v>11.51223564147949</v>
      </c>
      <c r="D7343" t="n">
        <v>14.75369739532471</v>
      </c>
      <c r="E7343" t="n">
        <v>53.51640319824219</v>
      </c>
      <c r="F7343" t="n">
        <v>36.87812805175781</v>
      </c>
      <c r="G7343" t="n">
        <v>46.75800323486328</v>
      </c>
      <c r="H7343" t="n">
        <v>47.39944458007812</v>
      </c>
      <c r="I7343" t="n">
        <v>50.1280403137207</v>
      </c>
      <c r="J7343" t="n">
        <v>10.67267513275146</v>
      </c>
    </row>
    <row r="7344">
      <c r="A7344" t="n">
        <v>76.97</v>
      </c>
      <c r="B7344" t="n">
        <v>3.381073951721191</v>
      </c>
      <c r="C7344" t="n">
        <v>11.31539154052734</v>
      </c>
      <c r="D7344" t="n">
        <v>14.66298580169678</v>
      </c>
      <c r="E7344" t="n">
        <v>53.28753280639648</v>
      </c>
      <c r="F7344" t="n">
        <v>36.80606460571289</v>
      </c>
      <c r="G7344" t="n">
        <v>46.31415939331055</v>
      </c>
      <c r="H7344" t="n">
        <v>49.60025405883789</v>
      </c>
      <c r="I7344" t="n">
        <v>50.5901985168457</v>
      </c>
      <c r="J7344" t="n">
        <v>10.23298645019531</v>
      </c>
    </row>
    <row r="7345">
      <c r="A7345" t="n">
        <v>77.005</v>
      </c>
      <c r="B7345" t="n">
        <v>3.299221515655518</v>
      </c>
      <c r="C7345" t="n">
        <v>11.18430995941162</v>
      </c>
      <c r="D7345" t="n">
        <v>15.49622631072998</v>
      </c>
      <c r="E7345" t="n">
        <v>52.57493209838867</v>
      </c>
      <c r="F7345" t="n">
        <v>35.8853759765625</v>
      </c>
      <c r="G7345" t="n">
        <v>45.87120056152344</v>
      </c>
      <c r="H7345" t="n">
        <v>51.4066276550293</v>
      </c>
      <c r="I7345" t="n">
        <v>49.90380096435547</v>
      </c>
      <c r="J7345" t="n">
        <v>9.885480880737305</v>
      </c>
    </row>
    <row r="7346">
      <c r="A7346" t="n">
        <v>77.03999999999999</v>
      </c>
      <c r="B7346" t="n">
        <v>3.38357949256897</v>
      </c>
      <c r="C7346" t="n">
        <v>11.03443813323975</v>
      </c>
      <c r="D7346" t="n">
        <v>15.7680606842041</v>
      </c>
      <c r="E7346" t="n">
        <v>51.90835952758789</v>
      </c>
      <c r="F7346" t="n">
        <v>35.21066284179688</v>
      </c>
      <c r="G7346" t="n">
        <v>46.94395446777344</v>
      </c>
      <c r="H7346" t="n">
        <v>49.13749313354492</v>
      </c>
      <c r="I7346" t="n">
        <v>49.21525573730469</v>
      </c>
      <c r="J7346" t="n">
        <v>9.550838470458984</v>
      </c>
    </row>
    <row r="7347">
      <c r="A7347" t="n">
        <v>77.075</v>
      </c>
      <c r="B7347" t="n">
        <v>3.32136344909668</v>
      </c>
      <c r="C7347" t="n">
        <v>11.25070858001709</v>
      </c>
      <c r="D7347" t="n">
        <v>15.92903423309326</v>
      </c>
      <c r="E7347" t="n">
        <v>52.71828079223633</v>
      </c>
      <c r="F7347" t="n">
        <v>35.67818832397461</v>
      </c>
      <c r="G7347" t="n">
        <v>47.28121185302734</v>
      </c>
      <c r="H7347" t="n">
        <v>46.55118942260742</v>
      </c>
      <c r="I7347" t="n">
        <v>49.90614318847656</v>
      </c>
      <c r="J7347" t="n">
        <v>9.523967742919922</v>
      </c>
    </row>
    <row r="7348">
      <c r="A7348" t="n">
        <v>77.11</v>
      </c>
      <c r="B7348" t="n">
        <v>3.286515474319458</v>
      </c>
      <c r="C7348" t="n">
        <v>12.09677028656006</v>
      </c>
      <c r="D7348" t="n">
        <v>15.84772205352783</v>
      </c>
      <c r="E7348" t="n">
        <v>53.73531723022461</v>
      </c>
      <c r="F7348" t="n">
        <v>37.05355453491211</v>
      </c>
      <c r="G7348" t="n">
        <v>45.93355178833008</v>
      </c>
      <c r="H7348" t="n">
        <v>47.05709838867188</v>
      </c>
      <c r="I7348" t="n">
        <v>49.71184539794922</v>
      </c>
      <c r="J7348" t="n">
        <v>10.06322002410889</v>
      </c>
    </row>
    <row r="7349">
      <c r="A7349" t="n">
        <v>77.145</v>
      </c>
      <c r="B7349" t="n">
        <v>3.282001256942749</v>
      </c>
      <c r="C7349" t="n">
        <v>12.70565414428711</v>
      </c>
      <c r="D7349" t="n">
        <v>15.63632774353027</v>
      </c>
      <c r="E7349" t="n">
        <v>52.60593032836914</v>
      </c>
      <c r="F7349" t="n">
        <v>36.70381546020508</v>
      </c>
      <c r="G7349" t="n">
        <v>45.92243194580078</v>
      </c>
      <c r="H7349" t="n">
        <v>48.27809906005859</v>
      </c>
      <c r="I7349" t="n">
        <v>49.55669784545898</v>
      </c>
      <c r="J7349" t="n">
        <v>9.987313270568848</v>
      </c>
    </row>
    <row r="7350">
      <c r="A7350" t="n">
        <v>77.17999999999999</v>
      </c>
      <c r="B7350" t="n">
        <v>3.422222137451172</v>
      </c>
      <c r="C7350" t="n">
        <v>13.07328987121582</v>
      </c>
      <c r="D7350" t="n">
        <v>15.39553356170654</v>
      </c>
      <c r="E7350" t="n">
        <v>52.32412338256836</v>
      </c>
      <c r="F7350" t="n">
        <v>36.631103515625</v>
      </c>
      <c r="G7350" t="n">
        <v>45.85636901855469</v>
      </c>
      <c r="H7350" t="n">
        <v>48.30768966674805</v>
      </c>
      <c r="I7350" t="n">
        <v>50.29583740234375</v>
      </c>
      <c r="J7350" t="n">
        <v>10.20025444030762</v>
      </c>
    </row>
    <row r="7351">
      <c r="A7351" t="n">
        <v>77.215</v>
      </c>
      <c r="B7351" t="n">
        <v>3.351834535598755</v>
      </c>
      <c r="C7351" t="n">
        <v>12.75857925415039</v>
      </c>
      <c r="D7351" t="n">
        <v>15.78701305389404</v>
      </c>
      <c r="E7351" t="n">
        <v>52.69552230834961</v>
      </c>
      <c r="F7351" t="n">
        <v>36.27332305908203</v>
      </c>
      <c r="G7351" t="n">
        <v>46.43108367919922</v>
      </c>
      <c r="H7351" t="n">
        <v>49.2637939453125</v>
      </c>
      <c r="I7351" t="n">
        <v>50.22314834594727</v>
      </c>
      <c r="J7351" t="n">
        <v>10.80711936950684</v>
      </c>
    </row>
    <row r="7352">
      <c r="A7352" t="n">
        <v>77.25</v>
      </c>
      <c r="B7352" t="n">
        <v>3.301974296569824</v>
      </c>
      <c r="C7352" t="n">
        <v>12.11536121368408</v>
      </c>
      <c r="D7352" t="n">
        <v>15.33736705780029</v>
      </c>
      <c r="E7352" t="n">
        <v>51.30025100708008</v>
      </c>
      <c r="F7352" t="n">
        <v>37.38094711303711</v>
      </c>
      <c r="G7352" t="n">
        <v>45.95074844360352</v>
      </c>
      <c r="H7352" t="n">
        <v>49.03963470458984</v>
      </c>
      <c r="I7352" t="n">
        <v>49.61179351806641</v>
      </c>
      <c r="J7352" t="n">
        <v>11.49516296386719</v>
      </c>
    </row>
    <row r="7353">
      <c r="A7353" t="n">
        <v>77.285</v>
      </c>
      <c r="B7353" t="n">
        <v>3.362710952758789</v>
      </c>
      <c r="C7353" t="n">
        <v>11.66478729248047</v>
      </c>
      <c r="D7353" t="n">
        <v>15.07079029083252</v>
      </c>
      <c r="E7353" t="n">
        <v>51.83030319213867</v>
      </c>
      <c r="F7353" t="n">
        <v>35.61182403564453</v>
      </c>
      <c r="G7353" t="n">
        <v>45.86503601074219</v>
      </c>
      <c r="H7353" t="n">
        <v>48.56335067749023</v>
      </c>
      <c r="I7353" t="n">
        <v>49.68946838378906</v>
      </c>
      <c r="J7353" t="n">
        <v>11.89301204681396</v>
      </c>
    </row>
    <row r="7354">
      <c r="A7354" t="n">
        <v>77.31999999999999</v>
      </c>
      <c r="B7354" t="n">
        <v>3.332688570022583</v>
      </c>
      <c r="C7354" t="n">
        <v>11.22757148742676</v>
      </c>
      <c r="D7354" t="n">
        <v>15.86281299591064</v>
      </c>
      <c r="E7354" t="n">
        <v>51.00584030151367</v>
      </c>
      <c r="F7354" t="n">
        <v>35.49295806884766</v>
      </c>
      <c r="G7354" t="n">
        <v>45.81457138061523</v>
      </c>
      <c r="H7354" t="n">
        <v>47.30550003051758</v>
      </c>
      <c r="I7354" t="n">
        <v>51.40794372558594</v>
      </c>
      <c r="J7354" t="n">
        <v>11.62171077728271</v>
      </c>
    </row>
    <row r="7355">
      <c r="A7355" t="n">
        <v>77.35499999999999</v>
      </c>
      <c r="B7355" t="n">
        <v>3.31883692741394</v>
      </c>
      <c r="C7355" t="n">
        <v>10.90024757385254</v>
      </c>
      <c r="D7355" t="n">
        <v>15.20661163330078</v>
      </c>
      <c r="E7355" t="n">
        <v>49.10738372802734</v>
      </c>
      <c r="F7355" t="n">
        <v>35.10152816772461</v>
      </c>
      <c r="G7355" t="n">
        <v>45.60091018676758</v>
      </c>
      <c r="H7355" t="n">
        <v>46.19813919067383</v>
      </c>
      <c r="I7355" t="n">
        <v>50.38002777099609</v>
      </c>
      <c r="J7355" t="n">
        <v>11.33476543426514</v>
      </c>
    </row>
    <row r="7356">
      <c r="A7356" t="n">
        <v>77.39</v>
      </c>
      <c r="B7356" t="n">
        <v>3.297133207321167</v>
      </c>
      <c r="C7356" t="n">
        <v>10.76103496551514</v>
      </c>
      <c r="D7356" t="n">
        <v>15.14236736297607</v>
      </c>
      <c r="E7356" t="n">
        <v>49.14626312255859</v>
      </c>
      <c r="F7356" t="n">
        <v>34.87249755859375</v>
      </c>
      <c r="G7356" t="n">
        <v>45.61394500732422</v>
      </c>
      <c r="H7356" t="n">
        <v>46.55445861816406</v>
      </c>
      <c r="I7356" t="n">
        <v>49.35297393798828</v>
      </c>
      <c r="J7356" t="n">
        <v>11.72081279754639</v>
      </c>
    </row>
    <row r="7357">
      <c r="A7357" t="n">
        <v>77.425</v>
      </c>
      <c r="B7357" t="n">
        <v>3.291097164154053</v>
      </c>
      <c r="C7357" t="n">
        <v>11.16498947143555</v>
      </c>
      <c r="D7357" t="n">
        <v>15.46834945678711</v>
      </c>
      <c r="E7357" t="n">
        <v>48.92034530639648</v>
      </c>
      <c r="F7357" t="n">
        <v>35.23117828369141</v>
      </c>
      <c r="G7357" t="n">
        <v>45.02879333496094</v>
      </c>
      <c r="H7357" t="n">
        <v>45.2625617980957</v>
      </c>
      <c r="I7357" t="n">
        <v>47.24748992919922</v>
      </c>
      <c r="J7357" t="n">
        <v>12.08672523498535</v>
      </c>
    </row>
    <row r="7358">
      <c r="A7358" t="n">
        <v>77.45999999999999</v>
      </c>
      <c r="B7358" t="n">
        <v>3.492478847503662</v>
      </c>
      <c r="C7358" t="n">
        <v>11.54417419433594</v>
      </c>
      <c r="D7358" t="n">
        <v>15.7161111831665</v>
      </c>
      <c r="E7358" t="n">
        <v>48.10995483398438</v>
      </c>
      <c r="F7358" t="n">
        <v>34.76933670043945</v>
      </c>
      <c r="G7358" t="n">
        <v>45.30158233642578</v>
      </c>
      <c r="H7358" t="n">
        <v>47.35683822631836</v>
      </c>
      <c r="I7358" t="n">
        <v>46.44596481323242</v>
      </c>
      <c r="J7358" t="n">
        <v>11.71810531616211</v>
      </c>
    </row>
    <row r="7359">
      <c r="A7359" t="n">
        <v>77.49499999999999</v>
      </c>
      <c r="B7359" t="n">
        <v>3.596393585205078</v>
      </c>
      <c r="C7359" t="n">
        <v>11.68323230743408</v>
      </c>
      <c r="D7359" t="n">
        <v>16.19202041625977</v>
      </c>
      <c r="E7359" t="n">
        <v>47.28789138793945</v>
      </c>
      <c r="F7359" t="n">
        <v>32.58292770385742</v>
      </c>
      <c r="G7359" t="n">
        <v>44.59120178222656</v>
      </c>
      <c r="H7359" t="n">
        <v>47.37905120849609</v>
      </c>
      <c r="I7359" t="n">
        <v>45.50583267211914</v>
      </c>
      <c r="J7359" t="n">
        <v>11.63536643981934</v>
      </c>
    </row>
    <row r="7360">
      <c r="A7360" t="n">
        <v>77.53</v>
      </c>
      <c r="B7360" t="n">
        <v>3.575797557830811</v>
      </c>
      <c r="C7360" t="n">
        <v>11.35781288146973</v>
      </c>
      <c r="D7360" t="n">
        <v>17.29496955871582</v>
      </c>
      <c r="E7360" t="n">
        <v>46.29233932495117</v>
      </c>
      <c r="F7360" t="n">
        <v>32.35334396362305</v>
      </c>
      <c r="G7360" t="n">
        <v>42.6928825378418</v>
      </c>
      <c r="H7360" t="n">
        <v>46.97697067260742</v>
      </c>
      <c r="I7360" t="n">
        <v>44.28537750244141</v>
      </c>
      <c r="J7360" t="n">
        <v>12.30579853057861</v>
      </c>
    </row>
    <row r="7361">
      <c r="A7361" t="n">
        <v>77.565</v>
      </c>
      <c r="B7361" t="n">
        <v>3.518653869628906</v>
      </c>
      <c r="C7361" t="n">
        <v>10.8824987411499</v>
      </c>
      <c r="D7361" t="n">
        <v>17.78795623779297</v>
      </c>
      <c r="E7361" t="n">
        <v>47.30931091308594</v>
      </c>
      <c r="F7361" t="n">
        <v>33.11005783081055</v>
      </c>
      <c r="G7361" t="n">
        <v>42.49783706665039</v>
      </c>
      <c r="H7361" t="n">
        <v>46.56783676147461</v>
      </c>
      <c r="I7361" t="n">
        <v>42.76301956176758</v>
      </c>
      <c r="J7361" t="n">
        <v>12.34929466247559</v>
      </c>
    </row>
    <row r="7362">
      <c r="A7362" t="n">
        <v>77.59999999999999</v>
      </c>
      <c r="B7362" t="n">
        <v>3.5052809715271</v>
      </c>
      <c r="C7362" t="n">
        <v>10.4411153793335</v>
      </c>
      <c r="D7362" t="n">
        <v>18.32963180541992</v>
      </c>
      <c r="E7362" t="n">
        <v>48.17456817626953</v>
      </c>
      <c r="F7362" t="n">
        <v>34.29014205932617</v>
      </c>
      <c r="G7362" t="n">
        <v>41.68275833129883</v>
      </c>
      <c r="H7362" t="n">
        <v>45.41006851196289</v>
      </c>
      <c r="I7362" t="n">
        <v>41.56005859375</v>
      </c>
      <c r="J7362" t="n">
        <v>12.78244972229004</v>
      </c>
    </row>
    <row r="7363">
      <c r="A7363" t="n">
        <v>77.63499999999999</v>
      </c>
      <c r="B7363" t="n">
        <v>3.487725496292114</v>
      </c>
      <c r="C7363" t="n">
        <v>10.16254615783691</v>
      </c>
      <c r="D7363" t="n">
        <v>18.30229187011719</v>
      </c>
      <c r="E7363" t="n">
        <v>48.37322235107422</v>
      </c>
      <c r="F7363" t="n">
        <v>34.00547790527344</v>
      </c>
      <c r="G7363" t="n">
        <v>41.83534240722656</v>
      </c>
      <c r="H7363" t="n">
        <v>42.86057281494141</v>
      </c>
      <c r="I7363" t="n">
        <v>40.93894577026367</v>
      </c>
      <c r="J7363" t="n">
        <v>12.96872138977051</v>
      </c>
    </row>
    <row r="7364">
      <c r="A7364" t="n">
        <v>77.67</v>
      </c>
      <c r="B7364" t="n">
        <v>3.556523084640503</v>
      </c>
      <c r="C7364" t="n">
        <v>10.15806674957275</v>
      </c>
      <c r="D7364" t="n">
        <v>17.855712890625</v>
      </c>
      <c r="E7364" t="n">
        <v>47.9605827331543</v>
      </c>
      <c r="F7364" t="n">
        <v>32.99289321899414</v>
      </c>
      <c r="G7364" t="n">
        <v>42.04411315917969</v>
      </c>
      <c r="H7364" t="n">
        <v>40.59194564819336</v>
      </c>
      <c r="I7364" t="n">
        <v>40.5526237487793</v>
      </c>
      <c r="J7364" t="n">
        <v>13.68605518341064</v>
      </c>
    </row>
    <row r="7365">
      <c r="A7365" t="n">
        <v>77.705</v>
      </c>
      <c r="B7365" t="n">
        <v>3.592518091201782</v>
      </c>
      <c r="C7365" t="n">
        <v>10.42170715332031</v>
      </c>
      <c r="D7365" t="n">
        <v>17.25662612915039</v>
      </c>
      <c r="E7365" t="n">
        <v>46.57556533813477</v>
      </c>
      <c r="F7365" t="n">
        <v>34.27963638305664</v>
      </c>
      <c r="G7365" t="n">
        <v>40.99979019165039</v>
      </c>
      <c r="H7365" t="n">
        <v>37.3082275390625</v>
      </c>
      <c r="I7365" t="n">
        <v>39.70143508911133</v>
      </c>
      <c r="J7365" t="n">
        <v>13.52034091949463</v>
      </c>
    </row>
    <row r="7366">
      <c r="A7366" t="n">
        <v>77.73999999999999</v>
      </c>
      <c r="B7366" t="n">
        <v>3.659723281860352</v>
      </c>
      <c r="C7366" t="n">
        <v>10.72743988037109</v>
      </c>
      <c r="D7366" t="n">
        <v>17.08173942565918</v>
      </c>
      <c r="E7366" t="n">
        <v>44.66783142089844</v>
      </c>
      <c r="F7366" t="n">
        <v>33.58044052124023</v>
      </c>
      <c r="G7366" t="n">
        <v>41.04023742675781</v>
      </c>
      <c r="H7366" t="n">
        <v>35.04702758789062</v>
      </c>
      <c r="I7366" t="n">
        <v>40.57024765014648</v>
      </c>
      <c r="J7366" t="n">
        <v>12.46639251708984</v>
      </c>
    </row>
    <row r="7367">
      <c r="A7367" t="n">
        <v>77.77499999999999</v>
      </c>
      <c r="B7367" t="n">
        <v>3.740721940994263</v>
      </c>
      <c r="C7367" t="n">
        <v>10.60616016387939</v>
      </c>
      <c r="D7367" t="n">
        <v>17.38394165039062</v>
      </c>
      <c r="E7367" t="n">
        <v>43.07296371459961</v>
      </c>
      <c r="F7367" t="n">
        <v>32.10025787353516</v>
      </c>
      <c r="G7367" t="n">
        <v>40.0933837890625</v>
      </c>
      <c r="H7367" t="n">
        <v>33.20127105712891</v>
      </c>
      <c r="I7367" t="n">
        <v>39.88232421875</v>
      </c>
      <c r="J7367" t="n">
        <v>12.41144752502441</v>
      </c>
    </row>
    <row r="7368">
      <c r="A7368" t="n">
        <v>77.81</v>
      </c>
      <c r="B7368" t="n">
        <v>3.794608592987061</v>
      </c>
      <c r="C7368" t="n">
        <v>10.46695041656494</v>
      </c>
      <c r="D7368" t="n">
        <v>17.5501823425293</v>
      </c>
      <c r="E7368" t="n">
        <v>42.43450546264648</v>
      </c>
      <c r="F7368" t="n">
        <v>31.60695648193359</v>
      </c>
      <c r="G7368" t="n">
        <v>39.01159286499023</v>
      </c>
      <c r="H7368" t="n">
        <v>31.75894737243652</v>
      </c>
      <c r="I7368" t="n">
        <v>39.03916549682617</v>
      </c>
      <c r="J7368" t="n">
        <v>13.15620231628418</v>
      </c>
    </row>
    <row r="7369">
      <c r="A7369" t="n">
        <v>77.845</v>
      </c>
      <c r="B7369" t="n">
        <v>3.812402963638306</v>
      </c>
      <c r="C7369" t="n">
        <v>10.71866607666016</v>
      </c>
      <c r="D7369" t="n">
        <v>17.98867225646973</v>
      </c>
      <c r="E7369" t="n">
        <v>41.4366340637207</v>
      </c>
      <c r="F7369" t="n">
        <v>30.76680755615234</v>
      </c>
      <c r="G7369" t="n">
        <v>38.41444396972656</v>
      </c>
      <c r="H7369" t="n">
        <v>30.83771705627441</v>
      </c>
      <c r="I7369" t="n">
        <v>39.09349822998047</v>
      </c>
      <c r="J7369" t="n">
        <v>13.73538112640381</v>
      </c>
    </row>
    <row r="7370">
      <c r="A7370" t="n">
        <v>77.88</v>
      </c>
      <c r="B7370" t="n">
        <v>3.84588885307312</v>
      </c>
      <c r="C7370" t="n">
        <v>10.39369106292725</v>
      </c>
      <c r="D7370" t="n">
        <v>17.64485931396484</v>
      </c>
      <c r="E7370" t="n">
        <v>40.35247039794922</v>
      </c>
      <c r="F7370" t="n">
        <v>29.47001838684082</v>
      </c>
      <c r="G7370" t="n">
        <v>37.85414505004883</v>
      </c>
      <c r="H7370" t="n">
        <v>30.08157730102539</v>
      </c>
      <c r="I7370" t="n">
        <v>38.3634147644043</v>
      </c>
      <c r="J7370" t="n">
        <v>14.70523834228516</v>
      </c>
    </row>
    <row r="7371">
      <c r="A7371" t="n">
        <v>77.91499999999999</v>
      </c>
      <c r="B7371" t="n">
        <v>3.909237623214722</v>
      </c>
      <c r="C7371" t="n">
        <v>10.44930458068848</v>
      </c>
      <c r="D7371" t="n">
        <v>17.64796829223633</v>
      </c>
      <c r="E7371" t="n">
        <v>39.7320556640625</v>
      </c>
      <c r="F7371" t="n">
        <v>28.60102462768555</v>
      </c>
      <c r="G7371" t="n">
        <v>37.38826370239258</v>
      </c>
      <c r="H7371" t="n">
        <v>32.20192718505859</v>
      </c>
      <c r="I7371" t="n">
        <v>38.21214294433594</v>
      </c>
      <c r="J7371" t="n">
        <v>14.57596397399902</v>
      </c>
    </row>
    <row r="7372">
      <c r="A7372" t="n">
        <v>77.95</v>
      </c>
      <c r="B7372" t="n">
        <v>3.965134859085083</v>
      </c>
      <c r="C7372" t="n">
        <v>10.56634521484375</v>
      </c>
      <c r="D7372" t="n">
        <v>17.38939094543457</v>
      </c>
      <c r="E7372" t="n">
        <v>39.0262451171875</v>
      </c>
      <c r="F7372" t="n">
        <v>28.34619331359863</v>
      </c>
      <c r="G7372" t="n">
        <v>36.69176483154297</v>
      </c>
      <c r="H7372" t="n">
        <v>36.18028259277344</v>
      </c>
      <c r="I7372" t="n">
        <v>37.12364959716797</v>
      </c>
      <c r="J7372" t="n">
        <v>15.01252746582031</v>
      </c>
    </row>
    <row r="7373">
      <c r="A7373" t="n">
        <v>77.985</v>
      </c>
      <c r="B7373" t="n">
        <v>4.063147068023682</v>
      </c>
      <c r="C7373" t="n">
        <v>10.76147365570068</v>
      </c>
      <c r="D7373" t="n">
        <v>17.83872413635254</v>
      </c>
      <c r="E7373" t="n">
        <v>38.46621704101562</v>
      </c>
      <c r="F7373" t="n">
        <v>27.52177619934082</v>
      </c>
      <c r="G7373" t="n">
        <v>35.97546768188477</v>
      </c>
      <c r="H7373" t="n">
        <v>36.73968505859375</v>
      </c>
      <c r="I7373" t="n">
        <v>36.34041595458984</v>
      </c>
      <c r="J7373" t="n">
        <v>15.16389179229736</v>
      </c>
    </row>
    <row r="7374">
      <c r="A7374" t="n">
        <v>78.02</v>
      </c>
      <c r="B7374" t="n">
        <v>4.128124237060547</v>
      </c>
      <c r="C7374" t="n">
        <v>10.92757892608643</v>
      </c>
      <c r="D7374" t="n">
        <v>18.5438060760498</v>
      </c>
      <c r="E7374" t="n">
        <v>38.7669792175293</v>
      </c>
      <c r="F7374" t="n">
        <v>27.17019653320312</v>
      </c>
      <c r="G7374" t="n">
        <v>35.49454116821289</v>
      </c>
      <c r="H7374" t="n">
        <v>35.56689453125</v>
      </c>
      <c r="I7374" t="n">
        <v>35.978759765625</v>
      </c>
      <c r="J7374" t="n">
        <v>14.8517599105835</v>
      </c>
    </row>
    <row r="7375">
      <c r="A7375" t="n">
        <v>78.05499999999999</v>
      </c>
      <c r="B7375" t="n">
        <v>4.218588829040527</v>
      </c>
      <c r="C7375" t="n">
        <v>11.0779504776001</v>
      </c>
      <c r="D7375" t="n">
        <v>18.57773780822754</v>
      </c>
      <c r="E7375" t="n">
        <v>38.73111724853516</v>
      </c>
      <c r="F7375" t="n">
        <v>27.57069969177246</v>
      </c>
      <c r="G7375" t="n">
        <v>35.21911239624023</v>
      </c>
      <c r="H7375" t="n">
        <v>33.88846969604492</v>
      </c>
      <c r="I7375" t="n">
        <v>34.58383560180664</v>
      </c>
      <c r="J7375" t="n">
        <v>15.72540473937988</v>
      </c>
    </row>
    <row r="7376">
      <c r="A7376" t="n">
        <v>78.09</v>
      </c>
      <c r="B7376" t="n">
        <v>4.321179389953613</v>
      </c>
      <c r="C7376" t="n">
        <v>11.16598320007324</v>
      </c>
      <c r="D7376" t="n">
        <v>19.16933822631836</v>
      </c>
      <c r="E7376" t="n">
        <v>38.23570251464844</v>
      </c>
      <c r="F7376" t="n">
        <v>27.17025184631348</v>
      </c>
      <c r="G7376" t="n">
        <v>35.04587173461914</v>
      </c>
      <c r="H7376" t="n">
        <v>32.76336669921875</v>
      </c>
      <c r="I7376" t="n">
        <v>33.42365646362305</v>
      </c>
      <c r="J7376" t="n">
        <v>15.10545921325684</v>
      </c>
    </row>
    <row r="7377">
      <c r="A7377" t="n">
        <v>78.125</v>
      </c>
      <c r="B7377" t="n">
        <v>4.373998641967773</v>
      </c>
      <c r="C7377" t="n">
        <v>11.14661407470703</v>
      </c>
      <c r="D7377" t="n">
        <v>19.35721397399902</v>
      </c>
      <c r="E7377" t="n">
        <v>37.37316131591797</v>
      </c>
      <c r="F7377" t="n">
        <v>27.08048629760742</v>
      </c>
      <c r="G7377" t="n">
        <v>34.11200332641602</v>
      </c>
      <c r="H7377" t="n">
        <v>32.73630905151367</v>
      </c>
      <c r="I7377" t="n">
        <v>33.06010818481445</v>
      </c>
      <c r="J7377" t="n">
        <v>15.67888259887695</v>
      </c>
    </row>
    <row r="7378">
      <c r="A7378" t="n">
        <v>78.16</v>
      </c>
      <c r="B7378" t="n">
        <v>4.429116725921631</v>
      </c>
      <c r="C7378" t="n">
        <v>11.35362815856934</v>
      </c>
      <c r="D7378" t="n">
        <v>19.27481651306152</v>
      </c>
      <c r="E7378" t="n">
        <v>35.52645874023438</v>
      </c>
      <c r="F7378" t="n">
        <v>25.80909538269043</v>
      </c>
      <c r="G7378" t="n">
        <v>33.31587600708008</v>
      </c>
      <c r="H7378" t="n">
        <v>32.6773681640625</v>
      </c>
      <c r="I7378" t="n">
        <v>32.06035614013672</v>
      </c>
      <c r="J7378" t="n">
        <v>15.35832786560059</v>
      </c>
    </row>
    <row r="7379">
      <c r="A7379" t="n">
        <v>78.19499999999999</v>
      </c>
      <c r="B7379" t="n">
        <v>4.402971267700195</v>
      </c>
      <c r="C7379" t="n">
        <v>11.44900226593018</v>
      </c>
      <c r="D7379" t="n">
        <v>19.13768577575684</v>
      </c>
      <c r="E7379" t="n">
        <v>34.91992950439453</v>
      </c>
      <c r="F7379" t="n">
        <v>26.15145301818848</v>
      </c>
      <c r="G7379" t="n">
        <v>33.56647872924805</v>
      </c>
      <c r="H7379" t="n">
        <v>33.4134635925293</v>
      </c>
      <c r="I7379" t="n">
        <v>31.25617027282715</v>
      </c>
      <c r="J7379" t="n">
        <v>15.44641017913818</v>
      </c>
    </row>
    <row r="7380">
      <c r="A7380" t="n">
        <v>78.22999999999999</v>
      </c>
      <c r="B7380" t="n">
        <v>4.482183933258057</v>
      </c>
      <c r="C7380" t="n">
        <v>11.55435085296631</v>
      </c>
      <c r="D7380" t="n">
        <v>18.75378608703613</v>
      </c>
      <c r="E7380" t="n">
        <v>35.70867919921875</v>
      </c>
      <c r="F7380" t="n">
        <v>26.10125541687012</v>
      </c>
      <c r="G7380" t="n">
        <v>33.86781692504883</v>
      </c>
      <c r="H7380" t="n">
        <v>33.41481781005859</v>
      </c>
      <c r="I7380" t="n">
        <v>31.13107490539551</v>
      </c>
      <c r="J7380" t="n">
        <v>15.62515354156494</v>
      </c>
    </row>
    <row r="7381">
      <c r="A7381" t="n">
        <v>78.265</v>
      </c>
      <c r="B7381" t="n">
        <v>4.62847900390625</v>
      </c>
      <c r="C7381" t="n">
        <v>11.64037609100342</v>
      </c>
      <c r="D7381" t="n">
        <v>18.47858619689941</v>
      </c>
      <c r="E7381" t="n">
        <v>34.39430999755859</v>
      </c>
      <c r="F7381" t="n">
        <v>26.36748313903809</v>
      </c>
      <c r="G7381" t="n">
        <v>32.81091690063477</v>
      </c>
      <c r="H7381" t="n">
        <v>32.05931091308594</v>
      </c>
      <c r="I7381" t="n">
        <v>31.80415725708008</v>
      </c>
      <c r="J7381" t="n">
        <v>15.70672035217285</v>
      </c>
    </row>
    <row r="7382">
      <c r="A7382" t="n">
        <v>78.3</v>
      </c>
      <c r="B7382" t="n">
        <v>4.554557800292969</v>
      </c>
      <c r="C7382" t="n">
        <v>11.65974140167236</v>
      </c>
      <c r="D7382" t="n">
        <v>18.32722282409668</v>
      </c>
      <c r="E7382" t="n">
        <v>33.41816329956055</v>
      </c>
      <c r="F7382" t="n">
        <v>25.24284362792969</v>
      </c>
      <c r="G7382" t="n">
        <v>32.05353927612305</v>
      </c>
      <c r="H7382" t="n">
        <v>31.39020919799805</v>
      </c>
      <c r="I7382" t="n">
        <v>32.27993774414062</v>
      </c>
      <c r="J7382" t="n">
        <v>16.14238548278809</v>
      </c>
    </row>
    <row r="7383">
      <c r="A7383" t="n">
        <v>78.33499999999999</v>
      </c>
      <c r="B7383" t="n">
        <v>4.581292152404785</v>
      </c>
      <c r="C7383" t="n">
        <v>11.86481380462646</v>
      </c>
      <c r="D7383" t="n">
        <v>18.53322982788086</v>
      </c>
      <c r="E7383" t="n">
        <v>31.95471572875977</v>
      </c>
      <c r="F7383" t="n">
        <v>25.94107627868652</v>
      </c>
      <c r="G7383" t="n">
        <v>32.40906143188477</v>
      </c>
      <c r="H7383" t="n">
        <v>31.5931282043457</v>
      </c>
      <c r="I7383" t="n">
        <v>33.15090942382812</v>
      </c>
      <c r="J7383" t="n">
        <v>15.93192100524902</v>
      </c>
    </row>
    <row r="7384">
      <c r="A7384" t="n">
        <v>78.36999999999999</v>
      </c>
      <c r="B7384" t="n">
        <v>4.73408031463623</v>
      </c>
      <c r="C7384" t="n">
        <v>11.73923110961914</v>
      </c>
      <c r="D7384" t="n">
        <v>18.47714233398438</v>
      </c>
      <c r="E7384" t="n">
        <v>30.51209831237793</v>
      </c>
      <c r="F7384" t="n">
        <v>25.68995475769043</v>
      </c>
      <c r="G7384" t="n">
        <v>31.61797714233398</v>
      </c>
      <c r="H7384" t="n">
        <v>31.22397232055664</v>
      </c>
      <c r="I7384" t="n">
        <v>31.56766128540039</v>
      </c>
      <c r="J7384" t="n">
        <v>15.24669742584229</v>
      </c>
    </row>
    <row r="7385">
      <c r="A7385" t="n">
        <v>78.405</v>
      </c>
      <c r="B7385" t="n">
        <v>4.794605255126953</v>
      </c>
      <c r="C7385" t="n">
        <v>11.60822677612305</v>
      </c>
      <c r="D7385" t="n">
        <v>18.28998756408691</v>
      </c>
      <c r="E7385" t="n">
        <v>29.82542037963867</v>
      </c>
      <c r="F7385" t="n">
        <v>24.87863922119141</v>
      </c>
      <c r="G7385" t="n">
        <v>30.4276237487793</v>
      </c>
      <c r="H7385" t="n">
        <v>29.05998229980469</v>
      </c>
      <c r="I7385" t="n">
        <v>29.95256614685059</v>
      </c>
      <c r="J7385" t="n">
        <v>16.1705493927002</v>
      </c>
    </row>
    <row r="7386">
      <c r="A7386" t="n">
        <v>78.44</v>
      </c>
      <c r="B7386" t="n">
        <v>4.818304538726807</v>
      </c>
      <c r="C7386" t="n">
        <v>11.68583488464355</v>
      </c>
      <c r="D7386" t="n">
        <v>18.00543212890625</v>
      </c>
      <c r="E7386" t="n">
        <v>29.42629623413086</v>
      </c>
      <c r="F7386" t="n">
        <v>23.68896293640137</v>
      </c>
      <c r="G7386" t="n">
        <v>29.69431495666504</v>
      </c>
      <c r="H7386" t="n">
        <v>28.37978172302246</v>
      </c>
      <c r="I7386" t="n">
        <v>28.9476490020752</v>
      </c>
      <c r="J7386" t="n">
        <v>16.54191589355469</v>
      </c>
    </row>
    <row r="7387">
      <c r="A7387" t="n">
        <v>78.47499999999999</v>
      </c>
      <c r="B7387" t="n">
        <v>4.839208126068115</v>
      </c>
      <c r="C7387" t="n">
        <v>11.55231761932373</v>
      </c>
      <c r="D7387" t="n">
        <v>17.49935340881348</v>
      </c>
      <c r="E7387" t="n">
        <v>27.85613441467285</v>
      </c>
      <c r="F7387" t="n">
        <v>23.20988655090332</v>
      </c>
      <c r="G7387" t="n">
        <v>29.17936134338379</v>
      </c>
      <c r="H7387" t="n">
        <v>27.68840026855469</v>
      </c>
      <c r="I7387" t="n">
        <v>27.85014724731445</v>
      </c>
      <c r="J7387" t="n">
        <v>15.88889694213867</v>
      </c>
    </row>
    <row r="7388">
      <c r="A7388" t="n">
        <v>78.50999999999999</v>
      </c>
      <c r="B7388" t="n">
        <v>4.869182109832764</v>
      </c>
      <c r="C7388" t="n">
        <v>11.69267654418945</v>
      </c>
      <c r="D7388" t="n">
        <v>17.29179954528809</v>
      </c>
      <c r="E7388" t="n">
        <v>27.21064758300781</v>
      </c>
      <c r="F7388" t="n">
        <v>22.99228096008301</v>
      </c>
      <c r="G7388" t="n">
        <v>28.35040473937988</v>
      </c>
      <c r="H7388" t="n">
        <v>27.89947319030762</v>
      </c>
      <c r="I7388" t="n">
        <v>26.89937591552734</v>
      </c>
      <c r="J7388" t="n">
        <v>15.9088773727417</v>
      </c>
    </row>
    <row r="7389">
      <c r="A7389" t="n">
        <v>78.545</v>
      </c>
      <c r="B7389" t="n">
        <v>4.860474586486816</v>
      </c>
      <c r="C7389" t="n">
        <v>11.5979175567627</v>
      </c>
      <c r="D7389" t="n">
        <v>16.68977737426758</v>
      </c>
      <c r="E7389" t="n">
        <v>26.75799369812012</v>
      </c>
      <c r="F7389" t="n">
        <v>22.44314002990723</v>
      </c>
      <c r="G7389" t="n">
        <v>28.04363250732422</v>
      </c>
      <c r="H7389" t="n">
        <v>27.73836708068848</v>
      </c>
      <c r="I7389" t="n">
        <v>25.89023971557617</v>
      </c>
      <c r="J7389" t="n">
        <v>15.56016731262207</v>
      </c>
    </row>
    <row r="7390">
      <c r="A7390" t="n">
        <v>78.58</v>
      </c>
      <c r="B7390" t="n">
        <v>4.813135623931885</v>
      </c>
      <c r="C7390" t="n">
        <v>11.42137622833252</v>
      </c>
      <c r="D7390" t="n">
        <v>16.30264091491699</v>
      </c>
      <c r="E7390" t="n">
        <v>25.76534652709961</v>
      </c>
      <c r="F7390" t="n">
        <v>22.12416839599609</v>
      </c>
      <c r="G7390" t="n">
        <v>27.26421546936035</v>
      </c>
      <c r="H7390" t="n">
        <v>27.21089935302734</v>
      </c>
      <c r="I7390" t="n">
        <v>25.06074905395508</v>
      </c>
      <c r="J7390" t="n">
        <v>15.07901859283447</v>
      </c>
    </row>
    <row r="7391">
      <c r="A7391" t="n">
        <v>78.61499999999999</v>
      </c>
      <c r="B7391" t="n">
        <v>4.771013259887695</v>
      </c>
      <c r="C7391" t="n">
        <v>11.39376163482666</v>
      </c>
      <c r="D7391" t="n">
        <v>16.31676292419434</v>
      </c>
      <c r="E7391" t="n">
        <v>24.99652481079102</v>
      </c>
      <c r="F7391" t="n">
        <v>21.21588706970215</v>
      </c>
      <c r="G7391" t="n">
        <v>25.75201606750488</v>
      </c>
      <c r="H7391" t="n">
        <v>26.14314270019531</v>
      </c>
      <c r="I7391" t="n">
        <v>24.3633918762207</v>
      </c>
      <c r="J7391" t="n">
        <v>14.67435073852539</v>
      </c>
    </row>
    <row r="7392">
      <c r="A7392" t="n">
        <v>78.64999999999999</v>
      </c>
      <c r="B7392" t="n">
        <v>4.678343772888184</v>
      </c>
      <c r="C7392" t="n">
        <v>11.32033252716064</v>
      </c>
      <c r="D7392" t="n">
        <v>16.07569122314453</v>
      </c>
      <c r="E7392" t="n">
        <v>23.67249298095703</v>
      </c>
      <c r="F7392" t="n">
        <v>20.47390556335449</v>
      </c>
      <c r="G7392" t="n">
        <v>24.89058113098145</v>
      </c>
      <c r="H7392" t="n">
        <v>25.66889190673828</v>
      </c>
      <c r="I7392" t="n">
        <v>24.23734855651855</v>
      </c>
      <c r="J7392" t="n">
        <v>14.47974300384521</v>
      </c>
    </row>
    <row r="7393">
      <c r="A7393" t="n">
        <v>78.685</v>
      </c>
      <c r="B7393" t="n">
        <v>4.797749042510986</v>
      </c>
      <c r="C7393" t="n">
        <v>11.1291332244873</v>
      </c>
      <c r="D7393" t="n">
        <v>15.42118263244629</v>
      </c>
      <c r="E7393" t="n">
        <v>22.48847770690918</v>
      </c>
      <c r="F7393" t="n">
        <v>19.95179748535156</v>
      </c>
      <c r="G7393" t="n">
        <v>24.12259101867676</v>
      </c>
      <c r="H7393" t="n">
        <v>24.71417427062988</v>
      </c>
      <c r="I7393" t="n">
        <v>23.00029945373535</v>
      </c>
      <c r="J7393" t="n">
        <v>14.74546051025391</v>
      </c>
    </row>
    <row r="7394">
      <c r="A7394" t="n">
        <v>78.72</v>
      </c>
      <c r="B7394" t="n">
        <v>4.773538112640381</v>
      </c>
      <c r="C7394" t="n">
        <v>10.73542404174805</v>
      </c>
      <c r="D7394" t="n">
        <v>15.2371244430542</v>
      </c>
      <c r="E7394" t="n">
        <v>21.93901062011719</v>
      </c>
      <c r="F7394" t="n">
        <v>19.0548210144043</v>
      </c>
      <c r="G7394" t="n">
        <v>23.16926765441895</v>
      </c>
      <c r="H7394" t="n">
        <v>22.90365791320801</v>
      </c>
      <c r="I7394" t="n">
        <v>22.12298583984375</v>
      </c>
      <c r="J7394" t="n">
        <v>14.56127548217773</v>
      </c>
    </row>
    <row r="7395">
      <c r="A7395" t="n">
        <v>78.755</v>
      </c>
      <c r="B7395" t="n">
        <v>4.670263767242432</v>
      </c>
      <c r="C7395" t="n">
        <v>10.45876789093018</v>
      </c>
      <c r="D7395" t="n">
        <v>14.91546630859375</v>
      </c>
      <c r="E7395" t="n">
        <v>21.11064720153809</v>
      </c>
      <c r="F7395" t="n">
        <v>17.96412658691406</v>
      </c>
      <c r="G7395" t="n">
        <v>22.71031951904297</v>
      </c>
      <c r="H7395" t="n">
        <v>21.21688079833984</v>
      </c>
      <c r="I7395" t="n">
        <v>21.78026580810547</v>
      </c>
      <c r="J7395" t="n">
        <v>14.53673553466797</v>
      </c>
    </row>
    <row r="7396">
      <c r="A7396" t="n">
        <v>78.78999999999999</v>
      </c>
      <c r="B7396" t="n">
        <v>4.552310943603516</v>
      </c>
      <c r="C7396" t="n">
        <v>10.15209579467773</v>
      </c>
      <c r="D7396" t="n">
        <v>14.03977680206299</v>
      </c>
      <c r="E7396" t="n">
        <v>20.19005584716797</v>
      </c>
      <c r="F7396" t="n">
        <v>17.43074226379395</v>
      </c>
      <c r="G7396" t="n">
        <v>21.90013694763184</v>
      </c>
      <c r="H7396" t="n">
        <v>19.1201229095459</v>
      </c>
      <c r="I7396" t="n">
        <v>21.05594253540039</v>
      </c>
      <c r="J7396" t="n">
        <v>12.89957714080811</v>
      </c>
    </row>
    <row r="7397">
      <c r="A7397" t="n">
        <v>78.825</v>
      </c>
      <c r="B7397" t="n">
        <v>4.554195404052734</v>
      </c>
      <c r="C7397" t="n">
        <v>9.924606323242188</v>
      </c>
      <c r="D7397" t="n">
        <v>13.77777290344238</v>
      </c>
      <c r="E7397" t="n">
        <v>19.30053329467773</v>
      </c>
      <c r="F7397" t="n">
        <v>16.61495018005371</v>
      </c>
      <c r="G7397" t="n">
        <v>21.1706600189209</v>
      </c>
      <c r="H7397" t="n">
        <v>18.32894706726074</v>
      </c>
      <c r="I7397" t="n">
        <v>20.61292266845703</v>
      </c>
      <c r="J7397" t="n">
        <v>12.91135406494141</v>
      </c>
    </row>
    <row r="7398">
      <c r="A7398" t="n">
        <v>78.86</v>
      </c>
      <c r="B7398" t="n">
        <v>4.524440288543701</v>
      </c>
      <c r="C7398" t="n">
        <v>9.588412284851074</v>
      </c>
      <c r="D7398" t="n">
        <v>13.00316715240479</v>
      </c>
      <c r="E7398" t="n">
        <v>18.54884910583496</v>
      </c>
      <c r="F7398" t="n">
        <v>16.32059288024902</v>
      </c>
      <c r="G7398" t="n">
        <v>20.55879402160645</v>
      </c>
      <c r="H7398" t="n">
        <v>18.51226234436035</v>
      </c>
      <c r="I7398" t="n">
        <v>20.11494064331055</v>
      </c>
      <c r="J7398" t="n">
        <v>12.64548206329346</v>
      </c>
    </row>
    <row r="7399">
      <c r="A7399" t="n">
        <v>78.895</v>
      </c>
      <c r="B7399" t="n">
        <v>4.356232643127441</v>
      </c>
      <c r="C7399" t="n">
        <v>9.251391410827637</v>
      </c>
      <c r="D7399" t="n">
        <v>12.51097583770752</v>
      </c>
      <c r="E7399" t="n">
        <v>17.74212265014648</v>
      </c>
      <c r="F7399" t="n">
        <v>15.77130031585693</v>
      </c>
      <c r="G7399" t="n">
        <v>19.43218421936035</v>
      </c>
      <c r="H7399" t="n">
        <v>17.37037086486816</v>
      </c>
      <c r="I7399" t="n">
        <v>19.40810585021973</v>
      </c>
      <c r="J7399" t="n">
        <v>11.86337852478027</v>
      </c>
    </row>
    <row r="7400">
      <c r="A7400" t="n">
        <v>78.92999999999999</v>
      </c>
      <c r="B7400" t="n">
        <v>4.253987789154053</v>
      </c>
      <c r="C7400" t="n">
        <v>8.962188720703125</v>
      </c>
      <c r="D7400" t="n">
        <v>12.01422691345215</v>
      </c>
      <c r="E7400" t="n">
        <v>17.13648414611816</v>
      </c>
      <c r="F7400" t="n">
        <v>15.04910373687744</v>
      </c>
      <c r="G7400" t="n">
        <v>18.69672012329102</v>
      </c>
      <c r="H7400" t="n">
        <v>16.70718383789062</v>
      </c>
      <c r="I7400" t="n">
        <v>18.47622680664062</v>
      </c>
      <c r="J7400" t="n">
        <v>11.55684089660645</v>
      </c>
    </row>
    <row r="7401">
      <c r="A7401" t="n">
        <v>78.965</v>
      </c>
      <c r="B7401" t="n">
        <v>4.104059219360352</v>
      </c>
      <c r="C7401" t="n">
        <v>8.611691474914551</v>
      </c>
      <c r="D7401" t="n">
        <v>11.48404216766357</v>
      </c>
      <c r="E7401" t="n">
        <v>16.22939682006836</v>
      </c>
      <c r="F7401" t="n">
        <v>14.61920642852783</v>
      </c>
      <c r="G7401" t="n">
        <v>18.37125015258789</v>
      </c>
      <c r="H7401" t="n">
        <v>16.21566390991211</v>
      </c>
      <c r="I7401" t="n">
        <v>17.80229187011719</v>
      </c>
      <c r="J7401" t="n">
        <v>11.28518772125244</v>
      </c>
    </row>
    <row r="7402">
      <c r="A7402" t="n">
        <v>79</v>
      </c>
      <c r="B7402" t="n">
        <v>3.954322338104248</v>
      </c>
      <c r="C7402" t="n">
        <v>8.365521430969238</v>
      </c>
      <c r="D7402" t="n">
        <v>10.75356864929199</v>
      </c>
      <c r="E7402" t="n">
        <v>15.72684574127197</v>
      </c>
      <c r="F7402" t="n">
        <v>14.04625034332275</v>
      </c>
      <c r="G7402" t="n">
        <v>17.52981376647949</v>
      </c>
      <c r="H7402" t="n">
        <v>14.72600555419922</v>
      </c>
      <c r="I7402" t="n">
        <v>17.32893753051758</v>
      </c>
      <c r="J7402" t="n">
        <v>10.78261089324951</v>
      </c>
    </row>
    <row r="7403">
      <c r="A7403" t="n">
        <v>79.035</v>
      </c>
      <c r="B7403" t="n">
        <v>3.826979398727417</v>
      </c>
      <c r="C7403" t="n">
        <v>7.909405708312988</v>
      </c>
      <c r="D7403" t="n">
        <v>10.185715675354</v>
      </c>
      <c r="E7403" t="n">
        <v>14.85282611846924</v>
      </c>
      <c r="F7403" t="n">
        <v>13.64184379577637</v>
      </c>
      <c r="G7403" t="n">
        <v>16.99531936645508</v>
      </c>
      <c r="H7403" t="n">
        <v>14.58533191680908</v>
      </c>
      <c r="I7403" t="n">
        <v>16.07420921325684</v>
      </c>
      <c r="J7403" t="n">
        <v>10.10738372802734</v>
      </c>
    </row>
    <row r="7404">
      <c r="A7404" t="n">
        <v>79.06999999999999</v>
      </c>
      <c r="B7404" t="n">
        <v>3.625602960586548</v>
      </c>
      <c r="C7404" t="n">
        <v>7.36295747756958</v>
      </c>
      <c r="D7404" t="n">
        <v>9.654401779174805</v>
      </c>
      <c r="E7404" t="n">
        <v>14.01154708862305</v>
      </c>
      <c r="F7404" t="n">
        <v>13.17435550689697</v>
      </c>
      <c r="G7404" t="n">
        <v>15.98059940338135</v>
      </c>
      <c r="H7404" t="n">
        <v>13.55710601806641</v>
      </c>
      <c r="I7404" t="n">
        <v>15.57054805755615</v>
      </c>
      <c r="J7404" t="n">
        <v>9.56205940246582</v>
      </c>
    </row>
    <row r="7405">
      <c r="A7405" t="n">
        <v>79.10499999999999</v>
      </c>
      <c r="B7405" t="n">
        <v>3.548652648925781</v>
      </c>
      <c r="C7405" t="n">
        <v>6.92564868927002</v>
      </c>
      <c r="D7405" t="n">
        <v>8.846796035766602</v>
      </c>
      <c r="E7405" t="n">
        <v>13.45234870910645</v>
      </c>
      <c r="F7405" t="n">
        <v>12.37806606292725</v>
      </c>
      <c r="G7405" t="n">
        <v>15.54245948791504</v>
      </c>
      <c r="H7405" t="n">
        <v>12.65651988983154</v>
      </c>
      <c r="I7405" t="n">
        <v>15.29421424865723</v>
      </c>
      <c r="J7405" t="n">
        <v>8.848783493041992</v>
      </c>
    </row>
    <row r="7406">
      <c r="A7406" t="n">
        <v>79.14</v>
      </c>
      <c r="B7406" t="n">
        <v>3.409377574920654</v>
      </c>
      <c r="C7406" t="n">
        <v>6.531564235687256</v>
      </c>
      <c r="D7406" t="n">
        <v>8.120681762695312</v>
      </c>
      <c r="E7406" t="n">
        <v>12.77451801300049</v>
      </c>
      <c r="F7406" t="n">
        <v>11.78104400634766</v>
      </c>
      <c r="G7406" t="n">
        <v>14.79476356506348</v>
      </c>
      <c r="H7406" t="n">
        <v>11.49063968658447</v>
      </c>
      <c r="I7406" t="n">
        <v>14.17016506195068</v>
      </c>
      <c r="J7406" t="n">
        <v>8.253257751464844</v>
      </c>
    </row>
    <row r="7407">
      <c r="A7407" t="n">
        <v>79.175</v>
      </c>
      <c r="B7407" t="n">
        <v>3.344914197921753</v>
      </c>
      <c r="C7407" t="n">
        <v>6.083521842956543</v>
      </c>
      <c r="D7407" t="n">
        <v>7.675854682922363</v>
      </c>
      <c r="E7407" t="n">
        <v>12.1935977935791</v>
      </c>
      <c r="F7407" t="n">
        <v>11.35650825500488</v>
      </c>
      <c r="G7407" t="n">
        <v>13.98960971832275</v>
      </c>
      <c r="H7407" t="n">
        <v>10.58853435516357</v>
      </c>
      <c r="I7407" t="n">
        <v>13.07063865661621</v>
      </c>
      <c r="J7407" t="n">
        <v>7.572293281555176</v>
      </c>
    </row>
    <row r="7408">
      <c r="A7408" t="n">
        <v>79.20999999999999</v>
      </c>
      <c r="B7408" t="n">
        <v>3.263365268707275</v>
      </c>
      <c r="C7408" t="n">
        <v>5.900629997253418</v>
      </c>
      <c r="D7408" t="n">
        <v>7.079095840454102</v>
      </c>
      <c r="E7408" t="n">
        <v>11.84829998016357</v>
      </c>
      <c r="F7408" t="n">
        <v>10.80927753448486</v>
      </c>
      <c r="G7408" t="n">
        <v>13.15867137908936</v>
      </c>
      <c r="H7408" t="n">
        <v>10.29941368103027</v>
      </c>
      <c r="I7408" t="n">
        <v>12.18409729003906</v>
      </c>
      <c r="J7408" t="n">
        <v>7.437477111816406</v>
      </c>
    </row>
    <row r="7409">
      <c r="A7409" t="n">
        <v>79.24499999999999</v>
      </c>
      <c r="B7409" t="n">
        <v>3.175867319107056</v>
      </c>
      <c r="C7409" t="n">
        <v>5.480295658111572</v>
      </c>
      <c r="D7409" t="n">
        <v>6.645532608032227</v>
      </c>
      <c r="E7409" t="n">
        <v>11.24354648590088</v>
      </c>
      <c r="F7409" t="n">
        <v>10.54771041870117</v>
      </c>
      <c r="G7409" t="n">
        <v>12.43362617492676</v>
      </c>
      <c r="H7409" t="n">
        <v>10.0006799697876</v>
      </c>
      <c r="I7409" t="n">
        <v>11.67745590209961</v>
      </c>
      <c r="J7409" t="n">
        <v>6.822608470916748</v>
      </c>
    </row>
    <row r="7410">
      <c r="A7410" t="n">
        <v>79.28</v>
      </c>
      <c r="B7410" t="n">
        <v>3.069433212280273</v>
      </c>
      <c r="C7410" t="n">
        <v>5.023830890655518</v>
      </c>
      <c r="D7410" t="n">
        <v>6.189707279205322</v>
      </c>
      <c r="E7410" t="n">
        <v>10.65620708465576</v>
      </c>
      <c r="F7410" t="n">
        <v>10.23425388336182</v>
      </c>
      <c r="G7410" t="n">
        <v>11.58147144317627</v>
      </c>
      <c r="H7410" t="n">
        <v>9.360878944396973</v>
      </c>
      <c r="I7410" t="n">
        <v>11.41883659362793</v>
      </c>
      <c r="J7410" t="n">
        <v>6.033753395080566</v>
      </c>
    </row>
    <row r="7411">
      <c r="A7411" t="n">
        <v>79.315</v>
      </c>
      <c r="B7411" t="n">
        <v>3.054541826248169</v>
      </c>
      <c r="C7411" t="n">
        <v>4.711740970611572</v>
      </c>
      <c r="D7411" t="n">
        <v>5.762560367584229</v>
      </c>
      <c r="E7411" t="n">
        <v>10.43235683441162</v>
      </c>
      <c r="F7411" t="n">
        <v>9.703502655029297</v>
      </c>
      <c r="G7411" t="n">
        <v>11.23501586914062</v>
      </c>
      <c r="H7411" t="n">
        <v>9.201397895812988</v>
      </c>
      <c r="I7411" t="n">
        <v>11.07255554199219</v>
      </c>
      <c r="J7411" t="n">
        <v>5.719760417938232</v>
      </c>
    </row>
    <row r="7412">
      <c r="A7412" t="n">
        <v>79.34999999999999</v>
      </c>
      <c r="B7412" t="n">
        <v>3.049422740936279</v>
      </c>
      <c r="C7412" t="n">
        <v>4.402803421020508</v>
      </c>
      <c r="D7412" t="n">
        <v>5.397238731384277</v>
      </c>
      <c r="E7412" t="n">
        <v>10.07035541534424</v>
      </c>
      <c r="F7412" t="n">
        <v>9.307465553283691</v>
      </c>
      <c r="G7412" t="n">
        <v>10.88549423217773</v>
      </c>
      <c r="H7412" t="n">
        <v>9.335848808288574</v>
      </c>
      <c r="I7412" t="n">
        <v>10.79435634613037</v>
      </c>
      <c r="J7412" t="n">
        <v>5.620682716369629</v>
      </c>
    </row>
    <row r="7413">
      <c r="A7413" t="n">
        <v>79.38499999999999</v>
      </c>
      <c r="B7413" t="n">
        <v>2.978865385055542</v>
      </c>
      <c r="C7413" t="n">
        <v>4.309749126434326</v>
      </c>
      <c r="D7413" t="n">
        <v>5.066494941711426</v>
      </c>
      <c r="E7413" t="n">
        <v>9.847492218017578</v>
      </c>
      <c r="F7413" t="n">
        <v>9.034389495849609</v>
      </c>
      <c r="G7413" t="n">
        <v>10.39941596984863</v>
      </c>
      <c r="H7413" t="n">
        <v>9.180657386779785</v>
      </c>
      <c r="I7413" t="n">
        <v>10.74991130828857</v>
      </c>
      <c r="J7413" t="n">
        <v>5.281435489654541</v>
      </c>
    </row>
    <row r="7414">
      <c r="A7414" t="n">
        <v>79.42</v>
      </c>
      <c r="B7414" t="n">
        <v>2.935234308242798</v>
      </c>
      <c r="C7414" t="n">
        <v>4.37617826461792</v>
      </c>
      <c r="D7414" t="n">
        <v>4.790183544158936</v>
      </c>
      <c r="E7414" t="n">
        <v>9.487096786499023</v>
      </c>
      <c r="F7414" t="n">
        <v>8.693862915039062</v>
      </c>
      <c r="G7414" t="n">
        <v>9.916169166564941</v>
      </c>
      <c r="H7414" t="n">
        <v>9.260917663574219</v>
      </c>
      <c r="I7414" t="n">
        <v>10.63000869750977</v>
      </c>
      <c r="J7414" t="n">
        <v>4.935787677764893</v>
      </c>
    </row>
    <row r="7415">
      <c r="A7415" t="n">
        <v>79.455</v>
      </c>
      <c r="B7415" t="n">
        <v>2.926953792572021</v>
      </c>
      <c r="C7415" t="n">
        <v>4.065444946289062</v>
      </c>
      <c r="D7415" t="n">
        <v>4.547875881195068</v>
      </c>
      <c r="E7415" t="n">
        <v>9.151230812072754</v>
      </c>
      <c r="F7415" t="n">
        <v>8.621103286743164</v>
      </c>
      <c r="G7415" t="n">
        <v>9.392322540283203</v>
      </c>
      <c r="H7415" t="n">
        <v>9.132661819458008</v>
      </c>
      <c r="I7415" t="n">
        <v>10.47438144683838</v>
      </c>
      <c r="J7415" t="n">
        <v>4.52550220489502</v>
      </c>
    </row>
    <row r="7416">
      <c r="A7416" t="n">
        <v>79.48999999999999</v>
      </c>
      <c r="B7416" t="n">
        <v>2.971639156341553</v>
      </c>
      <c r="C7416" t="n">
        <v>3.822969436645508</v>
      </c>
      <c r="D7416" t="n">
        <v>4.379670143127441</v>
      </c>
      <c r="E7416" t="n">
        <v>9.05683708190918</v>
      </c>
      <c r="F7416" t="n">
        <v>8.424683570861816</v>
      </c>
      <c r="G7416" t="n">
        <v>9.028559684753418</v>
      </c>
      <c r="H7416" t="n">
        <v>9.060059547424316</v>
      </c>
      <c r="I7416" t="n">
        <v>10.31235694885254</v>
      </c>
      <c r="J7416" t="n">
        <v>4.152459144592285</v>
      </c>
    </row>
    <row r="7417">
      <c r="A7417" t="n">
        <v>79.52499999999999</v>
      </c>
      <c r="B7417" t="n">
        <v>2.981844425201416</v>
      </c>
      <c r="C7417" t="n">
        <v>3.655732870101929</v>
      </c>
      <c r="D7417" t="n">
        <v>4.365821838378906</v>
      </c>
      <c r="E7417" t="n">
        <v>8.629304885864258</v>
      </c>
      <c r="F7417" t="n">
        <v>8.261116027832031</v>
      </c>
      <c r="G7417" t="n">
        <v>8.698410987854004</v>
      </c>
      <c r="H7417" t="n">
        <v>8.761824607849121</v>
      </c>
      <c r="I7417" t="n">
        <v>9.879572868347168</v>
      </c>
      <c r="J7417" t="n">
        <v>3.758944272994995</v>
      </c>
    </row>
    <row r="7418">
      <c r="A7418" t="n">
        <v>79.56</v>
      </c>
      <c r="B7418" t="n">
        <v>2.958070516586304</v>
      </c>
      <c r="C7418" t="n">
        <v>3.673956155776978</v>
      </c>
      <c r="D7418" t="n">
        <v>4.32994270324707</v>
      </c>
      <c r="E7418" t="n">
        <v>8.500054359436035</v>
      </c>
      <c r="F7418" t="n">
        <v>8.051797866821289</v>
      </c>
      <c r="G7418" t="n">
        <v>8.301867485046387</v>
      </c>
      <c r="H7418" t="n">
        <v>8.510190963745117</v>
      </c>
      <c r="I7418" t="n">
        <v>9.613863945007324</v>
      </c>
      <c r="J7418" t="n">
        <v>3.392200231552124</v>
      </c>
    </row>
    <row r="7419">
      <c r="A7419" t="n">
        <v>79.595</v>
      </c>
      <c r="B7419" t="n">
        <v>2.955881834030151</v>
      </c>
      <c r="C7419" t="n">
        <v>3.909996747970581</v>
      </c>
      <c r="D7419" t="n">
        <v>4.409578323364258</v>
      </c>
      <c r="E7419" t="n">
        <v>8.213556289672852</v>
      </c>
      <c r="F7419" t="n">
        <v>7.700230598449707</v>
      </c>
      <c r="G7419" t="n">
        <v>8.045599937438965</v>
      </c>
      <c r="H7419" t="n">
        <v>8.303521156311035</v>
      </c>
      <c r="I7419" t="n">
        <v>9.264458656311035</v>
      </c>
      <c r="J7419" t="n">
        <v>3.180127143859863</v>
      </c>
    </row>
    <row r="7420">
      <c r="A7420" t="n">
        <v>79.63</v>
      </c>
      <c r="B7420" t="n">
        <v>2.934041261672974</v>
      </c>
      <c r="C7420" t="n">
        <v>3.923786401748657</v>
      </c>
      <c r="D7420" t="n">
        <v>4.674081325531006</v>
      </c>
      <c r="E7420" t="n">
        <v>7.899436950683594</v>
      </c>
      <c r="F7420" t="n">
        <v>7.346537113189697</v>
      </c>
      <c r="G7420" t="n">
        <v>7.843935966491699</v>
      </c>
      <c r="H7420" t="n">
        <v>8.27672290802002</v>
      </c>
      <c r="I7420" t="n">
        <v>8.774527549743652</v>
      </c>
      <c r="J7420" t="n">
        <v>3.055315017700195</v>
      </c>
    </row>
    <row r="7421">
      <c r="A7421" t="n">
        <v>79.66499999999999</v>
      </c>
      <c r="B7421" t="n">
        <v>2.915306091308594</v>
      </c>
      <c r="C7421" t="n">
        <v>3.839229822158813</v>
      </c>
      <c r="D7421" t="n">
        <v>4.70781135559082</v>
      </c>
      <c r="E7421" t="n">
        <v>7.825449466705322</v>
      </c>
      <c r="F7421" t="n">
        <v>7.004344940185547</v>
      </c>
      <c r="G7421" t="n">
        <v>7.58706521987915</v>
      </c>
      <c r="H7421" t="n">
        <v>7.907170295715332</v>
      </c>
      <c r="I7421" t="n">
        <v>8.614955902099609</v>
      </c>
      <c r="J7421" t="n">
        <v>3.029124021530151</v>
      </c>
    </row>
    <row r="7422">
      <c r="A7422" t="n">
        <v>79.7</v>
      </c>
      <c r="B7422" t="n">
        <v>2.944188833236694</v>
      </c>
      <c r="C7422" t="n">
        <v>3.738838195800781</v>
      </c>
      <c r="D7422" t="n">
        <v>4.601093769073486</v>
      </c>
      <c r="E7422" t="n">
        <v>7.602550029754639</v>
      </c>
      <c r="F7422" t="n">
        <v>6.753412246704102</v>
      </c>
      <c r="G7422" t="n">
        <v>7.249640941619873</v>
      </c>
      <c r="H7422" t="n">
        <v>7.539166927337646</v>
      </c>
      <c r="I7422" t="n">
        <v>8.508768081665039</v>
      </c>
      <c r="J7422" t="n">
        <v>3.160853147506714</v>
      </c>
    </row>
    <row r="7423">
      <c r="A7423" t="n">
        <v>79.735</v>
      </c>
      <c r="B7423" t="n">
        <v>3.017412900924683</v>
      </c>
      <c r="C7423" t="n">
        <v>3.680251359939575</v>
      </c>
      <c r="D7423" t="n">
        <v>4.654236316680908</v>
      </c>
      <c r="E7423" t="n">
        <v>7.450262069702148</v>
      </c>
      <c r="F7423" t="n">
        <v>6.321019649505615</v>
      </c>
      <c r="G7423" t="n">
        <v>6.836730003356934</v>
      </c>
      <c r="H7423" t="n">
        <v>7.185398578643799</v>
      </c>
      <c r="I7423" t="n">
        <v>8.096567153930664</v>
      </c>
      <c r="J7423" t="n">
        <v>3.307088613510132</v>
      </c>
    </row>
    <row r="7424">
      <c r="A7424" t="n">
        <v>79.77</v>
      </c>
      <c r="B7424" t="n">
        <v>3.067079544067383</v>
      </c>
      <c r="C7424" t="n">
        <v>3.882809638977051</v>
      </c>
      <c r="D7424" t="n">
        <v>4.862787246704102</v>
      </c>
      <c r="E7424" t="n">
        <v>7.228965282440186</v>
      </c>
      <c r="F7424" t="n">
        <v>6.179993152618408</v>
      </c>
      <c r="G7424" t="n">
        <v>6.463313579559326</v>
      </c>
      <c r="H7424" t="n">
        <v>6.956436157226562</v>
      </c>
      <c r="I7424" t="n">
        <v>7.661077976226807</v>
      </c>
      <c r="J7424" t="n">
        <v>3.409155607223511</v>
      </c>
    </row>
    <row r="7425">
      <c r="A7425" t="n">
        <v>79.80499999999999</v>
      </c>
      <c r="B7425" t="n">
        <v>3.125229597091675</v>
      </c>
      <c r="C7425" t="n">
        <v>4.342828273773193</v>
      </c>
      <c r="D7425" t="n">
        <v>4.950718402862549</v>
      </c>
      <c r="E7425" t="n">
        <v>6.888926029205322</v>
      </c>
      <c r="F7425" t="n">
        <v>5.964681625366211</v>
      </c>
      <c r="G7425" t="n">
        <v>6.214751720428467</v>
      </c>
      <c r="H7425" t="n">
        <v>6.564421653747559</v>
      </c>
      <c r="I7425" t="n">
        <v>7.396504878997803</v>
      </c>
      <c r="J7425" t="n">
        <v>3.363911628723145</v>
      </c>
    </row>
    <row r="7426">
      <c r="A7426" t="n">
        <v>79.84</v>
      </c>
      <c r="B7426" t="n">
        <v>3.179165840148926</v>
      </c>
      <c r="C7426" t="n">
        <v>4.329933166503906</v>
      </c>
      <c r="D7426" t="n">
        <v>4.997814178466797</v>
      </c>
      <c r="E7426" t="n">
        <v>6.46131706237793</v>
      </c>
      <c r="F7426" t="n">
        <v>5.672369956970215</v>
      </c>
      <c r="G7426" t="n">
        <v>5.769060134887695</v>
      </c>
      <c r="H7426" t="n">
        <v>6.013785362243652</v>
      </c>
      <c r="I7426" t="n">
        <v>7.27496862411499</v>
      </c>
      <c r="J7426" t="n">
        <v>3.381567478179932</v>
      </c>
    </row>
    <row r="7427">
      <c r="A7427" t="n">
        <v>79.875</v>
      </c>
      <c r="B7427" t="n">
        <v>3.193760633468628</v>
      </c>
      <c r="C7427" t="n">
        <v>4.166318416595459</v>
      </c>
      <c r="D7427" t="n">
        <v>4.894646167755127</v>
      </c>
      <c r="E7427" t="n">
        <v>6.164495944976807</v>
      </c>
      <c r="F7427" t="n">
        <v>5.613638877868652</v>
      </c>
      <c r="G7427" t="n">
        <v>5.607185840606689</v>
      </c>
      <c r="H7427" t="n">
        <v>5.76381778717041</v>
      </c>
      <c r="I7427" t="n">
        <v>7.080257415771484</v>
      </c>
      <c r="J7427" t="n">
        <v>3.505261421203613</v>
      </c>
    </row>
    <row r="7428">
      <c r="A7428" t="n">
        <v>79.91</v>
      </c>
      <c r="B7428" t="n">
        <v>3.152297019958496</v>
      </c>
      <c r="C7428" t="n">
        <v>4.055600643157959</v>
      </c>
      <c r="D7428" t="n">
        <v>4.793903827667236</v>
      </c>
      <c r="E7428" t="n">
        <v>6.060237407684326</v>
      </c>
      <c r="F7428" t="n">
        <v>5.304280757904053</v>
      </c>
      <c r="G7428" t="n">
        <v>5.440494537353516</v>
      </c>
      <c r="H7428" t="n">
        <v>5.69414758682251</v>
      </c>
      <c r="I7428" t="n">
        <v>6.900899887084961</v>
      </c>
      <c r="J7428" t="n">
        <v>3.579334735870361</v>
      </c>
    </row>
    <row r="7429">
      <c r="A7429" t="n">
        <v>79.94499999999999</v>
      </c>
      <c r="B7429" t="n">
        <v>3.188264846801758</v>
      </c>
      <c r="C7429" t="n">
        <v>4.06247091293335</v>
      </c>
      <c r="D7429" t="n">
        <v>4.904967308044434</v>
      </c>
      <c r="E7429" t="n">
        <v>5.96715784072876</v>
      </c>
      <c r="F7429" t="n">
        <v>5.042700290679932</v>
      </c>
      <c r="G7429" t="n">
        <v>5.267402172088623</v>
      </c>
      <c r="H7429" t="n">
        <v>5.508362770080566</v>
      </c>
      <c r="I7429" t="n">
        <v>6.608741283416748</v>
      </c>
      <c r="J7429" t="n">
        <v>3.640727996826172</v>
      </c>
    </row>
    <row r="7430">
      <c r="A7430" t="n">
        <v>79.97999999999999</v>
      </c>
      <c r="B7430" t="n">
        <v>3.211922168731689</v>
      </c>
      <c r="C7430" t="n">
        <v>4.03593111038208</v>
      </c>
      <c r="D7430" t="n">
        <v>5.004831790924072</v>
      </c>
      <c r="E7430" t="n">
        <v>5.795567989349365</v>
      </c>
      <c r="F7430" t="n">
        <v>4.945795059204102</v>
      </c>
      <c r="G7430" t="n">
        <v>4.920843601226807</v>
      </c>
      <c r="H7430" t="n">
        <v>5.499930381774902</v>
      </c>
      <c r="I7430" t="n">
        <v>6.416341781616211</v>
      </c>
      <c r="J7430" t="n">
        <v>3.762418270111084</v>
      </c>
    </row>
    <row r="7431">
      <c r="A7431" t="n">
        <v>80.015</v>
      </c>
      <c r="B7431" t="n">
        <v>3.208808898925781</v>
      </c>
      <c r="C7431" t="n">
        <v>4.060060977935791</v>
      </c>
      <c r="D7431" t="n">
        <v>4.95559549331665</v>
      </c>
      <c r="E7431" t="n">
        <v>5.825649261474609</v>
      </c>
      <c r="F7431" t="n">
        <v>4.878206253051758</v>
      </c>
      <c r="G7431" t="n">
        <v>4.716749668121338</v>
      </c>
      <c r="H7431" t="n">
        <v>5.282381057739258</v>
      </c>
      <c r="I7431" t="n">
        <v>6.139898300170898</v>
      </c>
      <c r="J7431" t="n">
        <v>3.898882627487183</v>
      </c>
    </row>
    <row r="7432">
      <c r="A7432" t="n">
        <v>80.05</v>
      </c>
      <c r="B7432" t="n">
        <v>3.223706483840942</v>
      </c>
      <c r="C7432" t="n">
        <v>4.58976936340332</v>
      </c>
      <c r="D7432" t="n">
        <v>5.005017757415771</v>
      </c>
      <c r="E7432" t="n">
        <v>5.751339912414551</v>
      </c>
      <c r="F7432" t="n">
        <v>4.785653591156006</v>
      </c>
      <c r="G7432" t="n">
        <v>4.543047904968262</v>
      </c>
      <c r="H7432" t="n">
        <v>5.137110233306885</v>
      </c>
      <c r="I7432" t="n">
        <v>6.138756275177002</v>
      </c>
      <c r="J7432" t="n">
        <v>3.926415681838989</v>
      </c>
    </row>
    <row r="7433">
      <c r="A7433" t="n">
        <v>80.08499999999999</v>
      </c>
      <c r="B7433" t="n">
        <v>3.265378475189209</v>
      </c>
      <c r="C7433" t="n">
        <v>4.539800643920898</v>
      </c>
      <c r="D7433" t="n">
        <v>5.018094539642334</v>
      </c>
      <c r="E7433" t="n">
        <v>5.493680477142334</v>
      </c>
      <c r="F7433" t="n">
        <v>4.723555564880371</v>
      </c>
      <c r="G7433" t="n">
        <v>4.349600315093994</v>
      </c>
      <c r="H7433" t="n">
        <v>4.841390132904053</v>
      </c>
      <c r="I7433" t="n">
        <v>6.088477611541748</v>
      </c>
      <c r="J7433" t="n">
        <v>3.947995662689209</v>
      </c>
    </row>
    <row r="7434">
      <c r="A7434" t="n">
        <v>80.11999999999999</v>
      </c>
      <c r="B7434" t="n">
        <v>3.272293567657471</v>
      </c>
      <c r="C7434" t="n">
        <v>4.370733737945557</v>
      </c>
      <c r="D7434" t="n">
        <v>5.096681118011475</v>
      </c>
      <c r="E7434" t="n">
        <v>5.395931243896484</v>
      </c>
      <c r="F7434" t="n">
        <v>4.644646644592285</v>
      </c>
      <c r="G7434" t="n">
        <v>4.323506355285645</v>
      </c>
      <c r="H7434" t="n">
        <v>4.653210639953613</v>
      </c>
      <c r="I7434" t="n">
        <v>5.906582832336426</v>
      </c>
      <c r="J7434" t="n">
        <v>4.086173534393311</v>
      </c>
    </row>
    <row r="7435">
      <c r="A7435" t="n">
        <v>80.155</v>
      </c>
      <c r="B7435" t="n">
        <v>3.311724901199341</v>
      </c>
      <c r="C7435" t="n">
        <v>4.276514053344727</v>
      </c>
      <c r="D7435" t="n">
        <v>5.302621841430664</v>
      </c>
      <c r="E7435" t="n">
        <v>5.230198383331299</v>
      </c>
      <c r="F7435" t="n">
        <v>4.412474632263184</v>
      </c>
      <c r="G7435" t="n">
        <v>4.297839641571045</v>
      </c>
      <c r="H7435" t="n">
        <v>4.538284778594971</v>
      </c>
      <c r="I7435" t="n">
        <v>5.889589786529541</v>
      </c>
      <c r="J7435" t="n">
        <v>4.134181499481201</v>
      </c>
    </row>
    <row r="7436">
      <c r="A7436" t="n">
        <v>80.19</v>
      </c>
      <c r="B7436" t="n">
        <v>3.353614330291748</v>
      </c>
      <c r="C7436" t="n">
        <v>4.206042766571045</v>
      </c>
      <c r="D7436" t="n">
        <v>5.308323860168457</v>
      </c>
      <c r="E7436" t="n">
        <v>5.220260620117188</v>
      </c>
      <c r="F7436" t="n">
        <v>4.422397136688232</v>
      </c>
      <c r="G7436" t="n">
        <v>4.118588447570801</v>
      </c>
      <c r="H7436" t="n">
        <v>4.466393947601318</v>
      </c>
      <c r="I7436" t="n">
        <v>5.732875347137451</v>
      </c>
      <c r="J7436" t="n">
        <v>4.111004829406738</v>
      </c>
    </row>
    <row r="7437">
      <c r="A7437" t="n">
        <v>80.22499999999999</v>
      </c>
      <c r="B7437" t="n">
        <v>3.348201990127563</v>
      </c>
      <c r="C7437" t="n">
        <v>4.382251262664795</v>
      </c>
      <c r="D7437" t="n">
        <v>5.550028324127197</v>
      </c>
      <c r="E7437" t="n">
        <v>5.277028560638428</v>
      </c>
      <c r="F7437" t="n">
        <v>4.265407562255859</v>
      </c>
      <c r="G7437" t="n">
        <v>4.131566524505615</v>
      </c>
      <c r="H7437" t="n">
        <v>4.527607440948486</v>
      </c>
      <c r="I7437" t="n">
        <v>5.720004558563232</v>
      </c>
      <c r="J7437" t="n">
        <v>4.190258502960205</v>
      </c>
    </row>
    <row r="7438">
      <c r="A7438" t="n">
        <v>80.25999999999999</v>
      </c>
      <c r="B7438" t="n">
        <v>3.360644578933716</v>
      </c>
      <c r="C7438" t="n">
        <v>4.47958517074585</v>
      </c>
      <c r="D7438" t="n">
        <v>5.898322105407715</v>
      </c>
      <c r="E7438" t="n">
        <v>5.256828308105469</v>
      </c>
      <c r="F7438" t="n">
        <v>4.168885707855225</v>
      </c>
      <c r="G7438" t="n">
        <v>4.27065896987915</v>
      </c>
      <c r="H7438" t="n">
        <v>4.475710868835449</v>
      </c>
      <c r="I7438" t="n">
        <v>5.635550498962402</v>
      </c>
      <c r="J7438" t="n">
        <v>4.226255416870117</v>
      </c>
    </row>
    <row r="7439">
      <c r="A7439" t="n">
        <v>80.295</v>
      </c>
      <c r="B7439" t="n">
        <v>3.392996311187744</v>
      </c>
      <c r="C7439" t="n">
        <v>5.010592937469482</v>
      </c>
      <c r="D7439" t="n">
        <v>6.164562225341797</v>
      </c>
      <c r="E7439" t="n">
        <v>5.150711536407471</v>
      </c>
      <c r="F7439" t="n">
        <v>4.202958106994629</v>
      </c>
      <c r="G7439" t="n">
        <v>4.269962787628174</v>
      </c>
      <c r="H7439" t="n">
        <v>4.470633029937744</v>
      </c>
      <c r="I7439" t="n">
        <v>5.645570755004883</v>
      </c>
      <c r="J7439" t="n">
        <v>4.203287124633789</v>
      </c>
    </row>
    <row r="7440">
      <c r="A7440" t="n">
        <v>80.33</v>
      </c>
      <c r="B7440" t="n">
        <v>3.401935815811157</v>
      </c>
      <c r="C7440" t="n">
        <v>5.243278503417969</v>
      </c>
      <c r="D7440" t="n">
        <v>6.226776599884033</v>
      </c>
      <c r="E7440" t="n">
        <v>5.485865592956543</v>
      </c>
      <c r="F7440" t="n">
        <v>4.128131866455078</v>
      </c>
      <c r="G7440" t="n">
        <v>4.423289775848389</v>
      </c>
      <c r="H7440" t="n">
        <v>4.834875106811523</v>
      </c>
      <c r="I7440" t="n">
        <v>5.647590160369873</v>
      </c>
      <c r="J7440" t="n">
        <v>4.203471660614014</v>
      </c>
    </row>
    <row r="7441">
      <c r="A7441" t="n">
        <v>80.36499999999999</v>
      </c>
      <c r="B7441" t="n">
        <v>3.433225393295288</v>
      </c>
      <c r="C7441" t="n">
        <v>4.922313213348389</v>
      </c>
      <c r="D7441" t="n">
        <v>6.277895927429199</v>
      </c>
      <c r="E7441" t="n">
        <v>5.53962516784668</v>
      </c>
      <c r="F7441" t="n">
        <v>4.225671291351318</v>
      </c>
      <c r="G7441" t="n">
        <v>4.747313976287842</v>
      </c>
      <c r="H7441" t="n">
        <v>5.026829242706299</v>
      </c>
      <c r="I7441" t="n">
        <v>5.581006526947021</v>
      </c>
      <c r="J7441" t="n">
        <v>4.27001953125</v>
      </c>
    </row>
    <row r="7442">
      <c r="A7442" t="n">
        <v>80.39999999999999</v>
      </c>
      <c r="B7442" t="n">
        <v>3.498139619827271</v>
      </c>
      <c r="C7442" t="n">
        <v>4.638500213623047</v>
      </c>
      <c r="D7442" t="n">
        <v>6.477282047271729</v>
      </c>
      <c r="E7442" t="n">
        <v>5.422493934631348</v>
      </c>
      <c r="F7442" t="n">
        <v>4.480134010314941</v>
      </c>
      <c r="G7442" t="n">
        <v>4.76624870300293</v>
      </c>
      <c r="H7442" t="n">
        <v>5.186322689056396</v>
      </c>
      <c r="I7442" t="n">
        <v>5.499965190887451</v>
      </c>
      <c r="J7442" t="n">
        <v>4.394140720367432</v>
      </c>
    </row>
    <row r="7443">
      <c r="A7443" t="n">
        <v>80.435</v>
      </c>
      <c r="B7443" t="n">
        <v>3.600695848464966</v>
      </c>
      <c r="C7443" t="n">
        <v>4.550172328948975</v>
      </c>
      <c r="D7443" t="n">
        <v>6.65989351272583</v>
      </c>
      <c r="E7443" t="n">
        <v>5.577217578887939</v>
      </c>
      <c r="F7443" t="n">
        <v>4.665226936340332</v>
      </c>
      <c r="G7443" t="n">
        <v>5.002294063568115</v>
      </c>
      <c r="H7443" t="n">
        <v>5.20289945602417</v>
      </c>
      <c r="I7443" t="n">
        <v>5.418553829193115</v>
      </c>
      <c r="J7443" t="n">
        <v>4.483850955963135</v>
      </c>
    </row>
    <row r="7444">
      <c r="A7444" t="n">
        <v>80.47</v>
      </c>
      <c r="B7444" t="n">
        <v>3.682882785797119</v>
      </c>
      <c r="C7444" t="n">
        <v>4.775187492370605</v>
      </c>
      <c r="D7444" t="n">
        <v>6.62224006652832</v>
      </c>
      <c r="E7444" t="n">
        <v>5.695403099060059</v>
      </c>
      <c r="F7444" t="n">
        <v>4.737370014190674</v>
      </c>
      <c r="G7444" t="n">
        <v>5.06065845489502</v>
      </c>
      <c r="H7444" t="n">
        <v>5.138357639312744</v>
      </c>
      <c r="I7444" t="n">
        <v>5.434648513793945</v>
      </c>
      <c r="J7444" t="n">
        <v>4.560268878936768</v>
      </c>
    </row>
    <row r="7445">
      <c r="A7445" t="n">
        <v>80.505</v>
      </c>
      <c r="B7445" t="n">
        <v>3.684446096420288</v>
      </c>
      <c r="C7445" t="n">
        <v>5.364821434020996</v>
      </c>
      <c r="D7445" t="n">
        <v>6.554833889007568</v>
      </c>
      <c r="E7445" t="n">
        <v>5.787707805633545</v>
      </c>
      <c r="F7445" t="n">
        <v>4.82581090927124</v>
      </c>
      <c r="G7445" t="n">
        <v>5.203492641448975</v>
      </c>
      <c r="H7445" t="n">
        <v>5.293533802032471</v>
      </c>
      <c r="I7445" t="n">
        <v>5.25306510925293</v>
      </c>
      <c r="J7445" t="n">
        <v>4.564707279205322</v>
      </c>
    </row>
    <row r="7446">
      <c r="A7446" t="n">
        <v>80.53999999999999</v>
      </c>
      <c r="B7446" t="n">
        <v>3.637743234634399</v>
      </c>
      <c r="C7446" t="n">
        <v>5.536111831665039</v>
      </c>
      <c r="D7446" t="n">
        <v>6.384978294372559</v>
      </c>
      <c r="E7446" t="n">
        <v>5.837213039398193</v>
      </c>
      <c r="F7446" t="n">
        <v>4.910242557525635</v>
      </c>
      <c r="G7446" t="n">
        <v>5.423826694488525</v>
      </c>
      <c r="H7446" t="n">
        <v>5.385999202728271</v>
      </c>
      <c r="I7446" t="n">
        <v>5.127005577087402</v>
      </c>
      <c r="J7446" t="n">
        <v>4.484560966491699</v>
      </c>
    </row>
    <row r="7447">
      <c r="A7447" t="n">
        <v>80.575</v>
      </c>
      <c r="B7447" t="n">
        <v>3.639186382293701</v>
      </c>
      <c r="C7447" t="n">
        <v>5.495125770568848</v>
      </c>
      <c r="D7447" t="n">
        <v>6.470651626586914</v>
      </c>
      <c r="E7447" t="n">
        <v>5.943234443664551</v>
      </c>
      <c r="F7447" t="n">
        <v>4.880776405334473</v>
      </c>
      <c r="G7447" t="n">
        <v>5.466558456420898</v>
      </c>
      <c r="H7447" t="n">
        <v>5.340405941009521</v>
      </c>
      <c r="I7447" t="n">
        <v>4.913523197174072</v>
      </c>
      <c r="J7447" t="n">
        <v>4.474386692047119</v>
      </c>
    </row>
    <row r="7448">
      <c r="A7448" t="n">
        <v>80.61</v>
      </c>
      <c r="B7448" t="n">
        <v>3.645460605621338</v>
      </c>
      <c r="C7448" t="n">
        <v>5.171199798583984</v>
      </c>
      <c r="D7448" t="n">
        <v>6.411876201629639</v>
      </c>
      <c r="E7448" t="n">
        <v>6.191032409667969</v>
      </c>
      <c r="F7448" t="n">
        <v>4.937080860137939</v>
      </c>
      <c r="G7448" t="n">
        <v>5.555704593658447</v>
      </c>
      <c r="H7448" t="n">
        <v>5.49562931060791</v>
      </c>
      <c r="I7448" t="n">
        <v>5.085761547088623</v>
      </c>
      <c r="J7448" t="n">
        <v>4.36306619644165</v>
      </c>
    </row>
    <row r="7449">
      <c r="A7449" t="n">
        <v>80.645</v>
      </c>
      <c r="B7449" t="n">
        <v>3.606300354003906</v>
      </c>
      <c r="C7449" t="n">
        <v>4.887462615966797</v>
      </c>
      <c r="D7449" t="n">
        <v>6.118480682373047</v>
      </c>
      <c r="E7449" t="n">
        <v>6.180044174194336</v>
      </c>
      <c r="F7449" t="n">
        <v>4.918774604797363</v>
      </c>
      <c r="G7449" t="n">
        <v>5.614723682403564</v>
      </c>
      <c r="H7449" t="n">
        <v>5.428837299346924</v>
      </c>
      <c r="I7449" t="n">
        <v>4.933013439178467</v>
      </c>
      <c r="J7449" t="n">
        <v>4.434685230255127</v>
      </c>
    </row>
    <row r="7450">
      <c r="A7450" t="n">
        <v>80.67999999999999</v>
      </c>
      <c r="B7450" t="n">
        <v>3.608478546142578</v>
      </c>
      <c r="C7450" t="n">
        <v>4.610417366027832</v>
      </c>
      <c r="D7450" t="n">
        <v>6.166391849517822</v>
      </c>
      <c r="E7450" t="n">
        <v>6.039898872375488</v>
      </c>
      <c r="F7450" t="n">
        <v>4.985353469848633</v>
      </c>
      <c r="G7450" t="n">
        <v>5.591849803924561</v>
      </c>
      <c r="H7450" t="n">
        <v>5.249107837677002</v>
      </c>
      <c r="I7450" t="n">
        <v>4.954068183898926</v>
      </c>
      <c r="J7450" t="n">
        <v>4.409889698028564</v>
      </c>
    </row>
    <row r="7451">
      <c r="A7451" t="n">
        <v>80.715</v>
      </c>
      <c r="B7451" t="n">
        <v>3.561535835266113</v>
      </c>
      <c r="C7451" t="n">
        <v>4.392550945281982</v>
      </c>
      <c r="D7451" t="n">
        <v>6.3038010597229</v>
      </c>
      <c r="E7451" t="n">
        <v>6.442214965820312</v>
      </c>
      <c r="F7451" t="n">
        <v>5.261026382446289</v>
      </c>
      <c r="G7451" t="n">
        <v>5.641664505004883</v>
      </c>
      <c r="H7451" t="n">
        <v>5.153928756713867</v>
      </c>
      <c r="I7451" t="n">
        <v>4.977570056915283</v>
      </c>
      <c r="J7451" t="n">
        <v>4.302894592285156</v>
      </c>
    </row>
    <row r="7452">
      <c r="A7452" t="n">
        <v>80.75</v>
      </c>
      <c r="B7452" t="n">
        <v>3.470348119735718</v>
      </c>
      <c r="C7452" t="n">
        <v>4.17479944229126</v>
      </c>
      <c r="D7452" t="n">
        <v>6.359358310699463</v>
      </c>
      <c r="E7452" t="n">
        <v>6.509499073028564</v>
      </c>
      <c r="F7452" t="n">
        <v>5.094787120819092</v>
      </c>
      <c r="G7452" t="n">
        <v>5.719926357269287</v>
      </c>
      <c r="H7452" t="n">
        <v>5.458122253417969</v>
      </c>
      <c r="I7452" t="n">
        <v>5.082089424133301</v>
      </c>
      <c r="J7452" t="n">
        <v>4.258240222930908</v>
      </c>
    </row>
    <row r="7453">
      <c r="A7453" t="n">
        <v>80.785</v>
      </c>
      <c r="B7453" t="n">
        <v>3.429540395736694</v>
      </c>
      <c r="C7453" t="n">
        <v>4.13123083114624</v>
      </c>
      <c r="D7453" t="n">
        <v>6.322167873382568</v>
      </c>
      <c r="E7453" t="n">
        <v>6.362047672271729</v>
      </c>
      <c r="F7453" t="n">
        <v>4.87348747253418</v>
      </c>
      <c r="G7453" t="n">
        <v>5.674487590789795</v>
      </c>
      <c r="H7453" t="n">
        <v>5.62382984161377</v>
      </c>
      <c r="I7453" t="n">
        <v>5.120988845825195</v>
      </c>
      <c r="J7453" t="n">
        <v>4.211079597473145</v>
      </c>
    </row>
    <row r="7454">
      <c r="A7454" t="n">
        <v>80.81999999999999</v>
      </c>
      <c r="B7454" t="n">
        <v>3.302789211273193</v>
      </c>
      <c r="C7454" t="n">
        <v>4.332282066345215</v>
      </c>
      <c r="D7454" t="n">
        <v>6.23590087890625</v>
      </c>
      <c r="E7454" t="n">
        <v>6.617409706115723</v>
      </c>
      <c r="F7454" t="n">
        <v>4.814682006835938</v>
      </c>
      <c r="G7454" t="n">
        <v>5.819995880126953</v>
      </c>
      <c r="H7454" t="n">
        <v>5.672478199005127</v>
      </c>
      <c r="I7454" t="n">
        <v>5.023583889007568</v>
      </c>
      <c r="J7454" t="n">
        <v>4.177964687347412</v>
      </c>
    </row>
    <row r="7455">
      <c r="A7455" t="n">
        <v>80.85499999999999</v>
      </c>
      <c r="B7455" t="n">
        <v>3.299993515014648</v>
      </c>
      <c r="C7455" t="n">
        <v>4.385655879974365</v>
      </c>
      <c r="D7455" t="n">
        <v>6.07187032699585</v>
      </c>
      <c r="E7455" t="n">
        <v>6.602259159088135</v>
      </c>
      <c r="F7455" t="n">
        <v>4.844454288482666</v>
      </c>
      <c r="G7455" t="n">
        <v>5.859971046447754</v>
      </c>
      <c r="H7455" t="n">
        <v>5.321230411529541</v>
      </c>
      <c r="I7455" t="n">
        <v>4.880076885223389</v>
      </c>
      <c r="J7455" t="n">
        <v>4.110565185546875</v>
      </c>
    </row>
    <row r="7456">
      <c r="A7456" t="n">
        <v>80.89</v>
      </c>
      <c r="B7456" t="n">
        <v>3.330495834350586</v>
      </c>
      <c r="C7456" t="n">
        <v>4.165448188781738</v>
      </c>
      <c r="D7456" t="n">
        <v>5.62574577331543</v>
      </c>
      <c r="E7456" t="n">
        <v>6.522223949432373</v>
      </c>
      <c r="F7456" t="n">
        <v>4.75403356552124</v>
      </c>
      <c r="G7456" t="n">
        <v>5.926260948181152</v>
      </c>
      <c r="H7456" t="n">
        <v>5.044586658477783</v>
      </c>
      <c r="I7456" t="n">
        <v>4.755815029144287</v>
      </c>
      <c r="J7456" t="n">
        <v>4.015419483184814</v>
      </c>
    </row>
    <row r="7457">
      <c r="A7457" t="n">
        <v>80.925</v>
      </c>
      <c r="B7457" t="n">
        <v>3.339602708816528</v>
      </c>
      <c r="C7457" t="n">
        <v>4.098191261291504</v>
      </c>
      <c r="D7457" t="n">
        <v>5.375868320465088</v>
      </c>
      <c r="E7457" t="n">
        <v>6.618558406829834</v>
      </c>
      <c r="F7457" t="n">
        <v>4.754165649414062</v>
      </c>
      <c r="G7457" t="n">
        <v>5.927463054656982</v>
      </c>
      <c r="H7457" t="n">
        <v>5.097530364990234</v>
      </c>
      <c r="I7457" t="n">
        <v>4.772225379943848</v>
      </c>
      <c r="J7457" t="n">
        <v>3.942939281463623</v>
      </c>
    </row>
    <row r="7458">
      <c r="A7458" t="n">
        <v>80.95999999999999</v>
      </c>
      <c r="B7458" t="n">
        <v>3.221424102783203</v>
      </c>
      <c r="C7458" t="n">
        <v>3.867536067962646</v>
      </c>
      <c r="D7458" t="n">
        <v>5.595587730407715</v>
      </c>
      <c r="E7458" t="n">
        <v>6.502110481262207</v>
      </c>
      <c r="F7458" t="n">
        <v>4.987360000610352</v>
      </c>
      <c r="G7458" t="n">
        <v>5.823623657226562</v>
      </c>
      <c r="H7458" t="n">
        <v>4.880380630493164</v>
      </c>
      <c r="I7458" t="n">
        <v>4.78154993057251</v>
      </c>
      <c r="J7458" t="n">
        <v>3.867337465286255</v>
      </c>
    </row>
    <row r="7459">
      <c r="A7459" t="n">
        <v>80.99499999999999</v>
      </c>
      <c r="B7459" t="n">
        <v>3.228500127792358</v>
      </c>
      <c r="C7459" t="n">
        <v>3.688365936279297</v>
      </c>
      <c r="D7459" t="n">
        <v>5.721362590789795</v>
      </c>
      <c r="E7459" t="n">
        <v>6.293731689453125</v>
      </c>
      <c r="F7459" t="n">
        <v>4.975773811340332</v>
      </c>
      <c r="G7459" t="n">
        <v>5.642501831054688</v>
      </c>
      <c r="H7459" t="n">
        <v>5.258938789367676</v>
      </c>
      <c r="I7459" t="n">
        <v>4.774936199188232</v>
      </c>
      <c r="J7459" t="n">
        <v>3.798819303512573</v>
      </c>
    </row>
    <row r="7460">
      <c r="A7460" t="n">
        <v>81.03</v>
      </c>
      <c r="B7460" t="n">
        <v>3.239875316619873</v>
      </c>
      <c r="C7460" t="n">
        <v>3.521899938583374</v>
      </c>
      <c r="D7460" t="n">
        <v>5.683481216430664</v>
      </c>
      <c r="E7460" t="n">
        <v>6.24750804901123</v>
      </c>
      <c r="F7460" t="n">
        <v>4.785743236541748</v>
      </c>
      <c r="G7460" t="n">
        <v>5.65560245513916</v>
      </c>
      <c r="H7460" t="n">
        <v>5.533011436462402</v>
      </c>
      <c r="I7460" t="n">
        <v>4.657706260681152</v>
      </c>
      <c r="J7460" t="n">
        <v>3.571902513504028</v>
      </c>
    </row>
    <row r="7461">
      <c r="A7461" t="n">
        <v>81.065</v>
      </c>
      <c r="B7461" t="n">
        <v>3.233378171920776</v>
      </c>
      <c r="C7461" t="n">
        <v>3.38574743270874</v>
      </c>
      <c r="D7461" t="n">
        <v>5.540544033050537</v>
      </c>
      <c r="E7461" t="n">
        <v>6.196199417114258</v>
      </c>
      <c r="F7461" t="n">
        <v>4.812053203582764</v>
      </c>
      <c r="G7461" t="n">
        <v>5.675512790679932</v>
      </c>
      <c r="H7461" t="n">
        <v>5.783983707427979</v>
      </c>
      <c r="I7461" t="n">
        <v>4.585236072540283</v>
      </c>
      <c r="J7461" t="n">
        <v>3.491413593292236</v>
      </c>
    </row>
    <row r="7462">
      <c r="A7462" t="n">
        <v>81.09999999999999</v>
      </c>
      <c r="B7462" t="n">
        <v>3.210929155349731</v>
      </c>
      <c r="C7462" t="n">
        <v>3.254552364349365</v>
      </c>
      <c r="D7462" t="n">
        <v>5.42678165435791</v>
      </c>
      <c r="E7462" t="n">
        <v>6.323056697845459</v>
      </c>
      <c r="F7462" t="n">
        <v>4.605566501617432</v>
      </c>
      <c r="G7462" t="n">
        <v>5.49727201461792</v>
      </c>
      <c r="H7462" t="n">
        <v>5.888718605041504</v>
      </c>
      <c r="I7462" t="n">
        <v>4.519396305084229</v>
      </c>
      <c r="J7462" t="n">
        <v>3.449140787124634</v>
      </c>
    </row>
    <row r="7463">
      <c r="A7463" t="n">
        <v>81.13499999999999</v>
      </c>
      <c r="B7463" t="n">
        <v>3.141352653503418</v>
      </c>
      <c r="C7463" t="n">
        <v>3.381364822387695</v>
      </c>
      <c r="D7463" t="n">
        <v>5.309947967529297</v>
      </c>
      <c r="E7463" t="n">
        <v>6.419176578521729</v>
      </c>
      <c r="F7463" t="n">
        <v>4.581575870513916</v>
      </c>
      <c r="G7463" t="n">
        <v>5.275249004364014</v>
      </c>
      <c r="H7463" t="n">
        <v>5.820421695709229</v>
      </c>
      <c r="I7463" t="n">
        <v>4.653022766113281</v>
      </c>
      <c r="J7463" t="n">
        <v>3.337356090545654</v>
      </c>
    </row>
    <row r="7464">
      <c r="A7464" t="n">
        <v>81.17</v>
      </c>
      <c r="B7464" t="n">
        <v>3.062916994094849</v>
      </c>
      <c r="C7464" t="n">
        <v>3.536184787750244</v>
      </c>
      <c r="D7464" t="n">
        <v>5.033717155456543</v>
      </c>
      <c r="E7464" t="n">
        <v>6.484194755554199</v>
      </c>
      <c r="F7464" t="n">
        <v>4.522161483764648</v>
      </c>
      <c r="G7464" t="n">
        <v>5.338128566741943</v>
      </c>
      <c r="H7464" t="n">
        <v>5.743853092193604</v>
      </c>
      <c r="I7464" t="n">
        <v>4.550241470336914</v>
      </c>
      <c r="J7464" t="n">
        <v>3.248652458190918</v>
      </c>
    </row>
    <row r="7465">
      <c r="A7465" t="n">
        <v>81.205</v>
      </c>
      <c r="B7465" t="n">
        <v>3.003778696060181</v>
      </c>
      <c r="C7465" t="n">
        <v>3.383564949035645</v>
      </c>
      <c r="D7465" t="n">
        <v>4.688639163970947</v>
      </c>
      <c r="E7465" t="n">
        <v>6.608794689178467</v>
      </c>
      <c r="F7465" t="n">
        <v>4.589769840240479</v>
      </c>
      <c r="G7465" t="n">
        <v>5.342454433441162</v>
      </c>
      <c r="H7465" t="n">
        <v>6.073286533355713</v>
      </c>
      <c r="I7465" t="n">
        <v>4.557298183441162</v>
      </c>
      <c r="J7465" t="n">
        <v>3.201324224472046</v>
      </c>
    </row>
    <row r="7466">
      <c r="A7466" t="n">
        <v>81.23999999999999</v>
      </c>
      <c r="B7466" t="n">
        <v>2.991503477096558</v>
      </c>
      <c r="C7466" t="n">
        <v>3.204678297042847</v>
      </c>
      <c r="D7466" t="n">
        <v>4.408145904541016</v>
      </c>
      <c r="E7466" t="n">
        <v>6.662457942962646</v>
      </c>
      <c r="F7466" t="n">
        <v>4.528653144836426</v>
      </c>
      <c r="G7466" t="n">
        <v>5.173449993133545</v>
      </c>
      <c r="H7466" t="n">
        <v>5.555583477020264</v>
      </c>
      <c r="I7466" t="n">
        <v>4.638233661651611</v>
      </c>
      <c r="J7466" t="n">
        <v>3.209654569625854</v>
      </c>
    </row>
    <row r="7467">
      <c r="A7467" t="n">
        <v>81.27499999999999</v>
      </c>
      <c r="B7467" t="n">
        <v>2.958728551864624</v>
      </c>
      <c r="C7467" t="n">
        <v>3.059269428253174</v>
      </c>
      <c r="D7467" t="n">
        <v>4.312752246856689</v>
      </c>
      <c r="E7467" t="n">
        <v>6.484066486358643</v>
      </c>
      <c r="F7467" t="n">
        <v>4.564661502838135</v>
      </c>
      <c r="G7467" t="n">
        <v>5.05429744720459</v>
      </c>
      <c r="H7467" t="n">
        <v>5.76680326461792</v>
      </c>
      <c r="I7467" t="n">
        <v>4.719053268432617</v>
      </c>
      <c r="J7467" t="n">
        <v>3.115994691848755</v>
      </c>
    </row>
    <row r="7468">
      <c r="A7468" t="n">
        <v>81.31</v>
      </c>
      <c r="B7468" t="n">
        <v>2.961467266082764</v>
      </c>
      <c r="C7468" t="n">
        <v>3.061408042907715</v>
      </c>
      <c r="D7468" t="n">
        <v>4.502620220184326</v>
      </c>
      <c r="E7468" t="n">
        <v>6.427164554595947</v>
      </c>
      <c r="F7468" t="n">
        <v>4.393898010253906</v>
      </c>
      <c r="G7468" t="n">
        <v>4.943021297454834</v>
      </c>
      <c r="H7468" t="n">
        <v>5.93691349029541</v>
      </c>
      <c r="I7468" t="n">
        <v>4.544416904449463</v>
      </c>
      <c r="J7468" t="n">
        <v>3.106788396835327</v>
      </c>
    </row>
    <row r="7469">
      <c r="A7469" t="n">
        <v>81.345</v>
      </c>
      <c r="B7469" t="n">
        <v>2.960659265518188</v>
      </c>
      <c r="C7469" t="n">
        <v>3.026044845581055</v>
      </c>
      <c r="D7469" t="n">
        <v>4.476101875305176</v>
      </c>
      <c r="E7469" t="n">
        <v>6.499431610107422</v>
      </c>
      <c r="F7469" t="n">
        <v>4.390693187713623</v>
      </c>
      <c r="G7469" t="n">
        <v>5.003448963165283</v>
      </c>
      <c r="H7469" t="n">
        <v>5.895922660827637</v>
      </c>
      <c r="I7469" t="n">
        <v>4.444827079772949</v>
      </c>
      <c r="J7469" t="n">
        <v>3.110729694366455</v>
      </c>
    </row>
    <row r="7470">
      <c r="A7470" t="n">
        <v>81.38</v>
      </c>
      <c r="B7470" t="n">
        <v>2.89716625213623</v>
      </c>
      <c r="C7470" t="n">
        <v>2.963427066802979</v>
      </c>
      <c r="D7470" t="n">
        <v>4.378750801086426</v>
      </c>
      <c r="E7470" t="n">
        <v>6.434831619262695</v>
      </c>
      <c r="F7470" t="n">
        <v>4.593645095825195</v>
      </c>
      <c r="G7470" t="n">
        <v>4.823013305664062</v>
      </c>
      <c r="H7470" t="n">
        <v>5.902963161468506</v>
      </c>
      <c r="I7470" t="n">
        <v>4.417769432067871</v>
      </c>
      <c r="J7470" t="n">
        <v>3.044172048568726</v>
      </c>
    </row>
    <row r="7471">
      <c r="A7471" t="n">
        <v>81.41499999999999</v>
      </c>
      <c r="B7471" t="n">
        <v>2.903467416763306</v>
      </c>
      <c r="C7471" t="n">
        <v>2.917030811309814</v>
      </c>
      <c r="D7471" t="n">
        <v>4.281283378601074</v>
      </c>
      <c r="E7471" t="n">
        <v>6.451274871826172</v>
      </c>
      <c r="F7471" t="n">
        <v>4.566907405853271</v>
      </c>
      <c r="G7471" t="n">
        <v>4.690920829772949</v>
      </c>
      <c r="H7471" t="n">
        <v>5.851850986480713</v>
      </c>
      <c r="I7471" t="n">
        <v>4.400558471679688</v>
      </c>
      <c r="J7471" t="n">
        <v>3.049344301223755</v>
      </c>
    </row>
    <row r="7472">
      <c r="A7472" t="n">
        <v>81.45</v>
      </c>
      <c r="B7472" t="n">
        <v>2.860172986984253</v>
      </c>
      <c r="C7472" t="n">
        <v>2.912497282028198</v>
      </c>
      <c r="D7472" t="n">
        <v>4.016858577728271</v>
      </c>
      <c r="E7472" t="n">
        <v>6.149470806121826</v>
      </c>
      <c r="F7472" t="n">
        <v>4.403905391693115</v>
      </c>
      <c r="G7472" t="n">
        <v>4.668219089508057</v>
      </c>
      <c r="H7472" t="n">
        <v>5.688442707061768</v>
      </c>
      <c r="I7472" t="n">
        <v>4.389140129089355</v>
      </c>
      <c r="J7472" t="n">
        <v>3.006360292434692</v>
      </c>
    </row>
    <row r="7473">
      <c r="A7473" t="n">
        <v>81.485</v>
      </c>
      <c r="B7473" t="n">
        <v>2.810614347457886</v>
      </c>
      <c r="C7473" t="n">
        <v>2.992875337600708</v>
      </c>
      <c r="D7473" t="n">
        <v>3.901939153671265</v>
      </c>
      <c r="E7473" t="n">
        <v>6.31180477142334</v>
      </c>
      <c r="F7473" t="n">
        <v>4.261509895324707</v>
      </c>
      <c r="G7473" t="n">
        <v>4.53887939453125</v>
      </c>
      <c r="H7473" t="n">
        <v>5.39396333694458</v>
      </c>
      <c r="I7473" t="n">
        <v>4.526729106903076</v>
      </c>
      <c r="J7473" t="n">
        <v>2.912977457046509</v>
      </c>
    </row>
    <row r="7474">
      <c r="A7474" t="n">
        <v>81.52</v>
      </c>
      <c r="B7474" t="n">
        <v>2.798898220062256</v>
      </c>
      <c r="C7474" t="n">
        <v>2.924231290817261</v>
      </c>
      <c r="D7474" t="n">
        <v>3.861752271652222</v>
      </c>
      <c r="E7474" t="n">
        <v>6.400628089904785</v>
      </c>
      <c r="F7474" t="n">
        <v>4.360838413238525</v>
      </c>
      <c r="G7474" t="n">
        <v>4.512872219085693</v>
      </c>
      <c r="H7474" t="n">
        <v>5.262327671051025</v>
      </c>
      <c r="I7474" t="n">
        <v>4.678478717803955</v>
      </c>
      <c r="J7474" t="n">
        <v>2.89476203918457</v>
      </c>
    </row>
    <row r="7475">
      <c r="A7475" t="n">
        <v>81.55499999999999</v>
      </c>
      <c r="B7475" t="n">
        <v>2.787891626358032</v>
      </c>
      <c r="C7475" t="n">
        <v>2.8962242603302</v>
      </c>
      <c r="D7475" t="n">
        <v>4.018589973449707</v>
      </c>
      <c r="E7475" t="n">
        <v>6.418127536773682</v>
      </c>
      <c r="F7475" t="n">
        <v>4.308300495147705</v>
      </c>
      <c r="G7475" t="n">
        <v>4.500733375549316</v>
      </c>
      <c r="H7475" t="n">
        <v>5.067588806152344</v>
      </c>
      <c r="I7475" t="n">
        <v>4.757258415222168</v>
      </c>
      <c r="J7475" t="n">
        <v>2.871821880340576</v>
      </c>
    </row>
    <row r="7476">
      <c r="A7476" t="n">
        <v>81.59</v>
      </c>
      <c r="B7476" t="n">
        <v>2.757752180099487</v>
      </c>
      <c r="C7476" t="n">
        <v>2.869877576828003</v>
      </c>
      <c r="D7476" t="n">
        <v>3.963387966156006</v>
      </c>
      <c r="E7476" t="n">
        <v>6.387738227844238</v>
      </c>
      <c r="F7476" t="n">
        <v>4.307992458343506</v>
      </c>
      <c r="G7476" t="n">
        <v>4.289308071136475</v>
      </c>
      <c r="H7476" t="n">
        <v>4.571992874145508</v>
      </c>
      <c r="I7476" t="n">
        <v>5.022937297821045</v>
      </c>
      <c r="J7476" t="n">
        <v>2.876269340515137</v>
      </c>
    </row>
    <row r="7477">
      <c r="A7477" t="n">
        <v>81.625</v>
      </c>
      <c r="B7477" t="n">
        <v>2.752245426177979</v>
      </c>
      <c r="C7477" t="n">
        <v>2.844208717346191</v>
      </c>
      <c r="D7477" t="n">
        <v>3.939955711364746</v>
      </c>
      <c r="E7477" t="n">
        <v>6.093759059906006</v>
      </c>
      <c r="F7477" t="n">
        <v>4.466230869293213</v>
      </c>
      <c r="G7477" t="n">
        <v>4.17917013168335</v>
      </c>
      <c r="H7477" t="n">
        <v>4.854906558990479</v>
      </c>
      <c r="I7477" t="n">
        <v>5.018734455108643</v>
      </c>
      <c r="J7477" t="n">
        <v>2.861737489700317</v>
      </c>
    </row>
    <row r="7478">
      <c r="A7478" t="n">
        <v>81.66</v>
      </c>
      <c r="B7478" t="n">
        <v>2.74185585975647</v>
      </c>
      <c r="C7478" t="n">
        <v>2.826501131057739</v>
      </c>
      <c r="D7478" t="n">
        <v>4.112339973449707</v>
      </c>
      <c r="E7478" t="n">
        <v>5.96860408782959</v>
      </c>
      <c r="F7478" t="n">
        <v>4.678558349609375</v>
      </c>
      <c r="G7478" t="n">
        <v>4.17864465713501</v>
      </c>
      <c r="H7478" t="n">
        <v>5.043257713317871</v>
      </c>
      <c r="I7478" t="n">
        <v>4.886156558990479</v>
      </c>
      <c r="J7478" t="n">
        <v>2.903060674667358</v>
      </c>
    </row>
    <row r="7479">
      <c r="A7479" t="n">
        <v>81.69499999999999</v>
      </c>
      <c r="B7479" t="n">
        <v>2.800132513046265</v>
      </c>
      <c r="C7479" t="n">
        <v>2.913826942443848</v>
      </c>
      <c r="D7479" t="n">
        <v>4.052839756011963</v>
      </c>
      <c r="E7479" t="n">
        <v>6.125292301177979</v>
      </c>
      <c r="F7479" t="n">
        <v>4.606755256652832</v>
      </c>
      <c r="G7479" t="n">
        <v>4.109787464141846</v>
      </c>
      <c r="H7479" t="n">
        <v>5.045534133911133</v>
      </c>
      <c r="I7479" t="n">
        <v>5.036934852600098</v>
      </c>
      <c r="J7479" t="n">
        <v>2.940579414367676</v>
      </c>
    </row>
    <row r="7480">
      <c r="A7480" t="n">
        <v>81.72999999999999</v>
      </c>
      <c r="B7480" t="n">
        <v>2.800636529922485</v>
      </c>
      <c r="C7480" t="n">
        <v>2.947069644927979</v>
      </c>
      <c r="D7480" t="n">
        <v>3.93013334274292</v>
      </c>
      <c r="E7480" t="n">
        <v>6.193819046020508</v>
      </c>
      <c r="F7480" t="n">
        <v>4.66627025604248</v>
      </c>
      <c r="G7480" t="n">
        <v>3.942931890487671</v>
      </c>
      <c r="H7480" t="n">
        <v>5.158829689025879</v>
      </c>
      <c r="I7480" t="n">
        <v>4.967998027801514</v>
      </c>
      <c r="J7480" t="n">
        <v>2.941775560379028</v>
      </c>
    </row>
    <row r="7481">
      <c r="A7481" t="n">
        <v>81.765</v>
      </c>
      <c r="B7481" t="n">
        <v>2.723983526229858</v>
      </c>
      <c r="C7481" t="n">
        <v>2.95612645149231</v>
      </c>
      <c r="D7481" t="n">
        <v>3.954235553741455</v>
      </c>
      <c r="E7481" t="n">
        <v>6.187239646911621</v>
      </c>
      <c r="F7481" t="n">
        <v>4.699769973754883</v>
      </c>
      <c r="G7481" t="n">
        <v>3.792583703994751</v>
      </c>
      <c r="H7481" t="n">
        <v>5.297173976898193</v>
      </c>
      <c r="I7481" t="n">
        <v>4.950743198394775</v>
      </c>
      <c r="J7481" t="n">
        <v>2.860754013061523</v>
      </c>
    </row>
    <row r="7482">
      <c r="A7482" t="n">
        <v>81.8</v>
      </c>
      <c r="B7482" t="n">
        <v>2.766237497329712</v>
      </c>
      <c r="C7482" t="n">
        <v>2.950369596481323</v>
      </c>
      <c r="D7482" t="n">
        <v>4.014816284179688</v>
      </c>
      <c r="E7482" t="n">
        <v>6.077415466308594</v>
      </c>
      <c r="F7482" t="n">
        <v>4.73115062713623</v>
      </c>
      <c r="G7482" t="n">
        <v>3.863030910491943</v>
      </c>
      <c r="H7482" t="n">
        <v>5.186799049377441</v>
      </c>
      <c r="I7482" t="n">
        <v>4.980381011962891</v>
      </c>
      <c r="J7482" t="n">
        <v>2.862563371658325</v>
      </c>
    </row>
    <row r="7483">
      <c r="A7483" t="n">
        <v>81.83499999999999</v>
      </c>
      <c r="B7483" t="n">
        <v>2.780639886856079</v>
      </c>
      <c r="C7483" t="n">
        <v>2.892873764038086</v>
      </c>
      <c r="D7483" t="n">
        <v>3.936192274093628</v>
      </c>
      <c r="E7483" t="n">
        <v>5.971753597259521</v>
      </c>
      <c r="F7483" t="n">
        <v>4.70640754699707</v>
      </c>
      <c r="G7483" t="n">
        <v>3.649532794952393</v>
      </c>
      <c r="H7483" t="n">
        <v>4.928854465484619</v>
      </c>
      <c r="I7483" t="n">
        <v>4.932129859924316</v>
      </c>
      <c r="J7483" t="n">
        <v>2.855230569839478</v>
      </c>
    </row>
    <row r="7484">
      <c r="A7484" t="n">
        <v>81.86999999999999</v>
      </c>
      <c r="B7484" t="n">
        <v>2.739476919174194</v>
      </c>
      <c r="C7484" t="n">
        <v>2.869032144546509</v>
      </c>
      <c r="D7484" t="n">
        <v>3.964295864105225</v>
      </c>
      <c r="E7484" t="n">
        <v>5.88437032699585</v>
      </c>
      <c r="F7484" t="n">
        <v>4.517786979675293</v>
      </c>
      <c r="G7484" t="n">
        <v>3.609266042709351</v>
      </c>
      <c r="H7484" t="n">
        <v>4.962244033813477</v>
      </c>
      <c r="I7484" t="n">
        <v>4.95356559753418</v>
      </c>
      <c r="J7484" t="n">
        <v>2.803148031234741</v>
      </c>
    </row>
    <row r="7485">
      <c r="A7485" t="n">
        <v>81.905</v>
      </c>
      <c r="B7485" t="n">
        <v>2.777880191802979</v>
      </c>
      <c r="C7485" t="n">
        <v>2.887128829956055</v>
      </c>
      <c r="D7485" t="n">
        <v>3.968017578125</v>
      </c>
      <c r="E7485" t="n">
        <v>5.771516799926758</v>
      </c>
      <c r="F7485" t="n">
        <v>4.463519096374512</v>
      </c>
      <c r="G7485" t="n">
        <v>3.502770900726318</v>
      </c>
      <c r="H7485" t="n">
        <v>4.924594879150391</v>
      </c>
      <c r="I7485" t="n">
        <v>5.099349498748779</v>
      </c>
      <c r="J7485" t="n">
        <v>2.86524486541748</v>
      </c>
    </row>
    <row r="7486">
      <c r="A7486" t="n">
        <v>81.94</v>
      </c>
      <c r="B7486" t="n">
        <v>2.758162260055542</v>
      </c>
      <c r="C7486" t="n">
        <v>2.979608774185181</v>
      </c>
      <c r="D7486" t="n">
        <v>3.948541402816772</v>
      </c>
      <c r="E7486" t="n">
        <v>5.660810947418213</v>
      </c>
      <c r="F7486" t="n">
        <v>4.522403717041016</v>
      </c>
      <c r="G7486" t="n">
        <v>3.469914436340332</v>
      </c>
      <c r="H7486" t="n">
        <v>4.845877647399902</v>
      </c>
      <c r="I7486" t="n">
        <v>5.092780113220215</v>
      </c>
      <c r="J7486" t="n">
        <v>2.880053281784058</v>
      </c>
    </row>
    <row r="7487">
      <c r="A7487" t="n">
        <v>81.97499999999999</v>
      </c>
      <c r="B7487" t="n">
        <v>2.702954292297363</v>
      </c>
      <c r="C7487" t="n">
        <v>2.959761381149292</v>
      </c>
      <c r="D7487" t="n">
        <v>4.107734680175781</v>
      </c>
      <c r="E7487" t="n">
        <v>5.584240436553955</v>
      </c>
      <c r="F7487" t="n">
        <v>4.564349174499512</v>
      </c>
      <c r="G7487" t="n">
        <v>3.455788850784302</v>
      </c>
      <c r="H7487" t="n">
        <v>4.95595645904541</v>
      </c>
      <c r="I7487" t="n">
        <v>5.111956596374512</v>
      </c>
      <c r="J7487" t="n">
        <v>2.770251035690308</v>
      </c>
    </row>
    <row r="7488">
      <c r="A7488" t="n">
        <v>82.00999999999999</v>
      </c>
      <c r="B7488" t="n">
        <v>2.769362926483154</v>
      </c>
      <c r="C7488" t="n">
        <v>2.917232990264893</v>
      </c>
      <c r="D7488" t="n">
        <v>4.441440582275391</v>
      </c>
      <c r="E7488" t="n">
        <v>5.475203990936279</v>
      </c>
      <c r="F7488" t="n">
        <v>4.58118200302124</v>
      </c>
      <c r="G7488" t="n">
        <v>3.45072340965271</v>
      </c>
      <c r="H7488" t="n">
        <v>5.013063907623291</v>
      </c>
      <c r="I7488" t="n">
        <v>5.049094200134277</v>
      </c>
      <c r="J7488" t="n">
        <v>2.747028112411499</v>
      </c>
    </row>
    <row r="7489">
      <c r="A7489" t="n">
        <v>82.045</v>
      </c>
      <c r="B7489" t="n">
        <v>2.765398740768433</v>
      </c>
      <c r="C7489" t="n">
        <v>2.970791578292847</v>
      </c>
      <c r="D7489" t="n">
        <v>4.385673046112061</v>
      </c>
      <c r="E7489" t="n">
        <v>5.34721565246582</v>
      </c>
      <c r="F7489" t="n">
        <v>4.565559864044189</v>
      </c>
      <c r="G7489" t="n">
        <v>3.413192987442017</v>
      </c>
      <c r="H7489" t="n">
        <v>4.921219825744629</v>
      </c>
      <c r="I7489" t="n">
        <v>5.119441986083984</v>
      </c>
      <c r="J7489" t="n">
        <v>2.794852733612061</v>
      </c>
    </row>
    <row r="7490">
      <c r="A7490" t="n">
        <v>82.08</v>
      </c>
      <c r="B7490" t="n">
        <v>2.786272764205933</v>
      </c>
      <c r="C7490" t="n">
        <v>2.994064569473267</v>
      </c>
      <c r="D7490" t="n">
        <v>4.380303382873535</v>
      </c>
      <c r="E7490" t="n">
        <v>5.23246955871582</v>
      </c>
      <c r="F7490" t="n">
        <v>4.616009712219238</v>
      </c>
      <c r="G7490" t="n">
        <v>3.334470987319946</v>
      </c>
      <c r="H7490" t="n">
        <v>4.841064453125</v>
      </c>
      <c r="I7490" t="n">
        <v>5.152004718780518</v>
      </c>
      <c r="J7490" t="n">
        <v>2.899991273880005</v>
      </c>
    </row>
    <row r="7491">
      <c r="A7491" t="n">
        <v>82.11499999999999</v>
      </c>
      <c r="B7491" t="n">
        <v>2.761788845062256</v>
      </c>
      <c r="C7491" t="n">
        <v>3.04177188873291</v>
      </c>
      <c r="D7491" t="n">
        <v>4.338290691375732</v>
      </c>
      <c r="E7491" t="n">
        <v>5.27113151550293</v>
      </c>
      <c r="F7491" t="n">
        <v>4.569004058837891</v>
      </c>
      <c r="G7491" t="n">
        <v>3.38038182258606</v>
      </c>
      <c r="H7491" t="n">
        <v>4.753250598907471</v>
      </c>
      <c r="I7491" t="n">
        <v>5.224287033081055</v>
      </c>
      <c r="J7491" t="n">
        <v>2.89523983001709</v>
      </c>
    </row>
    <row r="7492">
      <c r="A7492" t="n">
        <v>82.14999999999999</v>
      </c>
      <c r="B7492" t="n">
        <v>2.749743700027466</v>
      </c>
      <c r="C7492" t="n">
        <v>3.081501483917236</v>
      </c>
      <c r="D7492" t="n">
        <v>4.420320510864258</v>
      </c>
      <c r="E7492" t="n">
        <v>5.223644256591797</v>
      </c>
      <c r="F7492" t="n">
        <v>4.455649375915527</v>
      </c>
      <c r="G7492" t="n">
        <v>3.395702362060547</v>
      </c>
      <c r="H7492" t="n">
        <v>4.686215877532959</v>
      </c>
      <c r="I7492" t="n">
        <v>5.418766975402832</v>
      </c>
      <c r="J7492" t="n">
        <v>2.875085115432739</v>
      </c>
    </row>
    <row r="7493">
      <c r="A7493" t="n">
        <v>82.185</v>
      </c>
      <c r="B7493" t="n">
        <v>2.772974729537964</v>
      </c>
      <c r="C7493" t="n">
        <v>3.133424997329712</v>
      </c>
      <c r="D7493" t="n">
        <v>4.506564140319824</v>
      </c>
      <c r="E7493" t="n">
        <v>5.288373470306396</v>
      </c>
      <c r="F7493" t="n">
        <v>4.474320411682129</v>
      </c>
      <c r="G7493" t="n">
        <v>3.352401733398438</v>
      </c>
      <c r="H7493" t="n">
        <v>4.908870697021484</v>
      </c>
      <c r="I7493" t="n">
        <v>5.320205688476562</v>
      </c>
      <c r="J7493" t="n">
        <v>2.910701274871826</v>
      </c>
    </row>
    <row r="7494">
      <c r="A7494" t="n">
        <v>82.22</v>
      </c>
      <c r="B7494" t="n">
        <v>2.773752927780151</v>
      </c>
      <c r="C7494" t="n">
        <v>3.051372289657593</v>
      </c>
      <c r="D7494" t="n">
        <v>4.6640944480896</v>
      </c>
      <c r="E7494" t="n">
        <v>5.251473426818848</v>
      </c>
      <c r="F7494" t="n">
        <v>4.590410709381104</v>
      </c>
      <c r="G7494" t="n">
        <v>3.394269704818726</v>
      </c>
      <c r="H7494" t="n">
        <v>4.897499561309814</v>
      </c>
      <c r="I7494" t="n">
        <v>5.347482204437256</v>
      </c>
      <c r="J7494" t="n">
        <v>2.921011686325073</v>
      </c>
    </row>
    <row r="7495">
      <c r="A7495" t="n">
        <v>82.255</v>
      </c>
      <c r="B7495" t="n">
        <v>2.736060380935669</v>
      </c>
      <c r="C7495" t="n">
        <v>3.090733766555786</v>
      </c>
      <c r="D7495" t="n">
        <v>4.835857391357422</v>
      </c>
      <c r="E7495" t="n">
        <v>5.192359924316406</v>
      </c>
      <c r="F7495" t="n">
        <v>4.67854118347168</v>
      </c>
      <c r="G7495" t="n">
        <v>3.493851900100708</v>
      </c>
      <c r="H7495" t="n">
        <v>4.8313889503479</v>
      </c>
      <c r="I7495" t="n">
        <v>5.571804046630859</v>
      </c>
      <c r="J7495" t="n">
        <v>2.883963108062744</v>
      </c>
    </row>
    <row r="7496">
      <c r="A7496" t="n">
        <v>82.28999999999999</v>
      </c>
      <c r="B7496" t="n">
        <v>2.768473148345947</v>
      </c>
      <c r="C7496" t="n">
        <v>3.215407371520996</v>
      </c>
      <c r="D7496" t="n">
        <v>4.856668472290039</v>
      </c>
      <c r="E7496" t="n">
        <v>5.216835498809814</v>
      </c>
      <c r="F7496" t="n">
        <v>4.708691596984863</v>
      </c>
      <c r="G7496" t="n">
        <v>3.593401432037354</v>
      </c>
      <c r="H7496" t="n">
        <v>4.904284000396729</v>
      </c>
      <c r="I7496" t="n">
        <v>5.483320713043213</v>
      </c>
      <c r="J7496" t="n">
        <v>2.904098510742188</v>
      </c>
    </row>
    <row r="7497">
      <c r="A7497" t="n">
        <v>82.325</v>
      </c>
      <c r="B7497" t="n">
        <v>2.756005525588989</v>
      </c>
      <c r="C7497" t="n">
        <v>3.267506122589111</v>
      </c>
      <c r="D7497" t="n">
        <v>4.636305332183838</v>
      </c>
      <c r="E7497" t="n">
        <v>5.085770606994629</v>
      </c>
      <c r="F7497" t="n">
        <v>4.709123611450195</v>
      </c>
      <c r="G7497" t="n">
        <v>3.561416864395142</v>
      </c>
      <c r="H7497" t="n">
        <v>4.880860805511475</v>
      </c>
      <c r="I7497" t="n">
        <v>5.389826774597168</v>
      </c>
      <c r="J7497" t="n">
        <v>2.939472436904907</v>
      </c>
    </row>
    <row r="7498">
      <c r="A7498" t="n">
        <v>82.36</v>
      </c>
      <c r="B7498" t="n">
        <v>2.697344303131104</v>
      </c>
      <c r="C7498" t="n">
        <v>3.276849985122681</v>
      </c>
      <c r="D7498" t="n">
        <v>4.530442714691162</v>
      </c>
      <c r="E7498" t="n">
        <v>5.084578990936279</v>
      </c>
      <c r="F7498" t="n">
        <v>4.451786041259766</v>
      </c>
      <c r="G7498" t="n">
        <v>3.538172006607056</v>
      </c>
      <c r="H7498" t="n">
        <v>5.084033489227295</v>
      </c>
      <c r="I7498" t="n">
        <v>5.623807430267334</v>
      </c>
      <c r="J7498" t="n">
        <v>2.976160764694214</v>
      </c>
    </row>
    <row r="7499">
      <c r="A7499" t="n">
        <v>82.395</v>
      </c>
      <c r="B7499" t="n">
        <v>2.714166164398193</v>
      </c>
      <c r="C7499" t="n">
        <v>3.347728967666626</v>
      </c>
      <c r="D7499" t="n">
        <v>4.716566562652588</v>
      </c>
      <c r="E7499" t="n">
        <v>4.974636077880859</v>
      </c>
      <c r="F7499" t="n">
        <v>4.404172897338867</v>
      </c>
      <c r="G7499" t="n">
        <v>3.611112117767334</v>
      </c>
      <c r="H7499" t="n">
        <v>5.192833423614502</v>
      </c>
      <c r="I7499" t="n">
        <v>5.632285118103027</v>
      </c>
      <c r="J7499" t="n">
        <v>2.969951391220093</v>
      </c>
    </row>
    <row r="7500">
      <c r="A7500" t="n">
        <v>82.42999999999999</v>
      </c>
      <c r="B7500" t="n">
        <v>2.709764242172241</v>
      </c>
      <c r="C7500" t="n">
        <v>3.279108047485352</v>
      </c>
      <c r="D7500" t="n">
        <v>4.771786689758301</v>
      </c>
      <c r="E7500" t="n">
        <v>4.810049533843994</v>
      </c>
      <c r="F7500" t="n">
        <v>4.351644992828369</v>
      </c>
      <c r="G7500" t="n">
        <v>3.583676338195801</v>
      </c>
      <c r="H7500" t="n">
        <v>5.05304479598999</v>
      </c>
      <c r="I7500" t="n">
        <v>5.485819339752197</v>
      </c>
      <c r="J7500" t="n">
        <v>3.053333044052124</v>
      </c>
    </row>
    <row r="7501">
      <c r="A7501" t="n">
        <v>82.46499999999999</v>
      </c>
      <c r="B7501" t="n">
        <v>2.787110328674316</v>
      </c>
      <c r="C7501" t="n">
        <v>3.317435264587402</v>
      </c>
      <c r="D7501" t="n">
        <v>4.699716567993164</v>
      </c>
      <c r="E7501" t="n">
        <v>4.744740962982178</v>
      </c>
      <c r="F7501" t="n">
        <v>4.333155155181885</v>
      </c>
      <c r="G7501" t="n">
        <v>3.653615474700928</v>
      </c>
      <c r="H7501" t="n">
        <v>5.054866313934326</v>
      </c>
      <c r="I7501" t="n">
        <v>5.326404571533203</v>
      </c>
      <c r="J7501" t="n">
        <v>3.063246250152588</v>
      </c>
    </row>
    <row r="7502">
      <c r="A7502" t="n">
        <v>82.5</v>
      </c>
      <c r="B7502" t="n">
        <v>2.785210609436035</v>
      </c>
      <c r="C7502" t="n">
        <v>3.310755968093872</v>
      </c>
      <c r="D7502" t="n">
        <v>4.853267669677734</v>
      </c>
      <c r="E7502" t="n">
        <v>4.765818119049072</v>
      </c>
      <c r="F7502" t="n">
        <v>4.242127418518066</v>
      </c>
      <c r="G7502" t="n">
        <v>3.663292169570923</v>
      </c>
      <c r="H7502" t="n">
        <v>5.006357669830322</v>
      </c>
      <c r="I7502" t="n">
        <v>5.278358459472656</v>
      </c>
      <c r="J7502" t="n">
        <v>3.043280839920044</v>
      </c>
    </row>
    <row r="7503">
      <c r="A7503" t="n">
        <v>82.535</v>
      </c>
      <c r="B7503" t="n">
        <v>2.741605758666992</v>
      </c>
      <c r="C7503" t="n">
        <v>3.213174343109131</v>
      </c>
      <c r="D7503" t="n">
        <v>4.807872772216797</v>
      </c>
      <c r="E7503" t="n">
        <v>4.732501983642578</v>
      </c>
      <c r="F7503" t="n">
        <v>4.120523929595947</v>
      </c>
      <c r="G7503" t="n">
        <v>3.674519777297974</v>
      </c>
      <c r="H7503" t="n">
        <v>4.990166664123535</v>
      </c>
      <c r="I7503" t="n">
        <v>5.324370384216309</v>
      </c>
      <c r="J7503" t="n">
        <v>3.065403461456299</v>
      </c>
    </row>
    <row r="7504">
      <c r="A7504" t="n">
        <v>82.56999999999999</v>
      </c>
      <c r="B7504" t="n">
        <v>2.741545677185059</v>
      </c>
      <c r="C7504" t="n">
        <v>3.235479354858398</v>
      </c>
      <c r="D7504" t="n">
        <v>4.857108592987061</v>
      </c>
      <c r="E7504" t="n">
        <v>4.894016265869141</v>
      </c>
      <c r="F7504" t="n">
        <v>4.074826240539551</v>
      </c>
      <c r="G7504" t="n">
        <v>3.864282846450806</v>
      </c>
      <c r="H7504" t="n">
        <v>4.917611598968506</v>
      </c>
      <c r="I7504" t="n">
        <v>5.351084232330322</v>
      </c>
      <c r="J7504" t="n">
        <v>3.111835479736328</v>
      </c>
    </row>
    <row r="7505">
      <c r="A7505" t="n">
        <v>82.60499999999999</v>
      </c>
      <c r="B7505" t="n">
        <v>2.762207746505737</v>
      </c>
      <c r="C7505" t="n">
        <v>3.218899488449097</v>
      </c>
      <c r="D7505" t="n">
        <v>4.90401554107666</v>
      </c>
      <c r="E7505" t="n">
        <v>4.935667514801025</v>
      </c>
      <c r="F7505" t="n">
        <v>4.116660118103027</v>
      </c>
      <c r="G7505" t="n">
        <v>3.882834911346436</v>
      </c>
      <c r="H7505" t="n">
        <v>4.784294128417969</v>
      </c>
      <c r="I7505" t="n">
        <v>5.423118591308594</v>
      </c>
      <c r="J7505" t="n">
        <v>3.08625340461731</v>
      </c>
    </row>
    <row r="7506">
      <c r="A7506" t="n">
        <v>82.64</v>
      </c>
      <c r="B7506" t="n">
        <v>2.715475797653198</v>
      </c>
      <c r="C7506" t="n">
        <v>3.126076698303223</v>
      </c>
      <c r="D7506" t="n">
        <v>4.919252872467041</v>
      </c>
      <c r="E7506" t="n">
        <v>4.977683544158936</v>
      </c>
      <c r="F7506" t="n">
        <v>4.178107738494873</v>
      </c>
      <c r="G7506" t="n">
        <v>3.983124732971191</v>
      </c>
      <c r="H7506" t="n">
        <v>4.829410076141357</v>
      </c>
      <c r="I7506" t="n">
        <v>5.307466983795166</v>
      </c>
      <c r="J7506" t="n">
        <v>3.072995662689209</v>
      </c>
    </row>
    <row r="7507">
      <c r="A7507" t="n">
        <v>82.675</v>
      </c>
      <c r="B7507" t="n">
        <v>2.753427982330322</v>
      </c>
      <c r="C7507" t="n">
        <v>3.141981601715088</v>
      </c>
      <c r="D7507" t="n">
        <v>4.99915599822998</v>
      </c>
      <c r="E7507" t="n">
        <v>4.934786319732666</v>
      </c>
      <c r="F7507" t="n">
        <v>4.342855930328369</v>
      </c>
      <c r="G7507" t="n">
        <v>3.939065217971802</v>
      </c>
      <c r="H7507" t="n">
        <v>4.982312202453613</v>
      </c>
      <c r="I7507" t="n">
        <v>5.346741199493408</v>
      </c>
      <c r="J7507" t="n">
        <v>3.002281665802002</v>
      </c>
    </row>
    <row r="7508">
      <c r="A7508" t="n">
        <v>82.70999999999999</v>
      </c>
      <c r="B7508" t="n">
        <v>2.745664119720459</v>
      </c>
      <c r="C7508" t="n">
        <v>3.153885126113892</v>
      </c>
      <c r="D7508" t="n">
        <v>4.927073001861572</v>
      </c>
      <c r="E7508" t="n">
        <v>4.995448589324951</v>
      </c>
      <c r="F7508" t="n">
        <v>4.174048900604248</v>
      </c>
      <c r="G7508" t="n">
        <v>4.078606605529785</v>
      </c>
      <c r="H7508" t="n">
        <v>4.946341514587402</v>
      </c>
      <c r="I7508" t="n">
        <v>5.252151966094971</v>
      </c>
      <c r="J7508" t="n">
        <v>2.990096092224121</v>
      </c>
    </row>
    <row r="7509">
      <c r="A7509" t="n">
        <v>82.74499999999999</v>
      </c>
      <c r="B7509" t="n">
        <v>2.713880777359009</v>
      </c>
      <c r="C7509" t="n">
        <v>3.084275484085083</v>
      </c>
      <c r="D7509" t="n">
        <v>4.991568565368652</v>
      </c>
      <c r="E7509" t="n">
        <v>5.176493644714355</v>
      </c>
      <c r="F7509" t="n">
        <v>4.230179786682129</v>
      </c>
      <c r="G7509" t="n">
        <v>4.216794013977051</v>
      </c>
      <c r="H7509" t="n">
        <v>4.883212566375732</v>
      </c>
      <c r="I7509" t="n">
        <v>5.285464286804199</v>
      </c>
      <c r="J7509" t="n">
        <v>3.058529615402222</v>
      </c>
    </row>
    <row r="7510">
      <c r="A7510" t="n">
        <v>82.78</v>
      </c>
      <c r="B7510" t="n">
        <v>2.73956823348999</v>
      </c>
      <c r="C7510" t="n">
        <v>3.060341119766235</v>
      </c>
      <c r="D7510" t="n">
        <v>4.999239921569824</v>
      </c>
      <c r="E7510" t="n">
        <v>4.972209453582764</v>
      </c>
      <c r="F7510" t="n">
        <v>4.185925960540771</v>
      </c>
      <c r="G7510" t="n">
        <v>4.278704166412354</v>
      </c>
      <c r="H7510" t="n">
        <v>4.799404144287109</v>
      </c>
      <c r="I7510" t="n">
        <v>5.241714477539062</v>
      </c>
      <c r="J7510" t="n">
        <v>3.114161729812622</v>
      </c>
    </row>
    <row r="7511">
      <c r="A7511" t="n">
        <v>82.815</v>
      </c>
      <c r="B7511" t="n">
        <v>2.736409902572632</v>
      </c>
      <c r="C7511" t="n">
        <v>3.091628313064575</v>
      </c>
      <c r="D7511" t="n">
        <v>4.90493631362915</v>
      </c>
      <c r="E7511" t="n">
        <v>4.840466022491455</v>
      </c>
      <c r="F7511" t="n">
        <v>4.19349193572998</v>
      </c>
      <c r="G7511" t="n">
        <v>4.279922962188721</v>
      </c>
      <c r="H7511" t="n">
        <v>4.705023288726807</v>
      </c>
      <c r="I7511" t="n">
        <v>5.160851001739502</v>
      </c>
      <c r="J7511" t="n">
        <v>3.02680778503418</v>
      </c>
    </row>
    <row r="7512">
      <c r="A7512" t="n">
        <v>82.84999999999999</v>
      </c>
      <c r="B7512" t="n">
        <v>2.763874530792236</v>
      </c>
      <c r="C7512" t="n">
        <v>3.107084274291992</v>
      </c>
      <c r="D7512" t="n">
        <v>4.925971984863281</v>
      </c>
      <c r="E7512" t="n">
        <v>4.814216136932373</v>
      </c>
      <c r="F7512" t="n">
        <v>4.112750053405762</v>
      </c>
      <c r="G7512" t="n">
        <v>4.377815246582031</v>
      </c>
      <c r="H7512" t="n">
        <v>4.833156108856201</v>
      </c>
      <c r="I7512" t="n">
        <v>5.315417289733887</v>
      </c>
      <c r="J7512" t="n">
        <v>3.111777067184448</v>
      </c>
    </row>
    <row r="7513">
      <c r="A7513" t="n">
        <v>82.88499999999999</v>
      </c>
      <c r="B7513" t="n">
        <v>2.773848533630371</v>
      </c>
      <c r="C7513" t="n">
        <v>3.10021448135376</v>
      </c>
      <c r="D7513" t="n">
        <v>4.706142425537109</v>
      </c>
      <c r="E7513" t="n">
        <v>4.812880039215088</v>
      </c>
      <c r="F7513" t="n">
        <v>4.171586036682129</v>
      </c>
      <c r="G7513" t="n">
        <v>4.533719062805176</v>
      </c>
      <c r="H7513" t="n">
        <v>4.901943206787109</v>
      </c>
      <c r="I7513" t="n">
        <v>5.308109283447266</v>
      </c>
      <c r="J7513" t="n">
        <v>3.078446865081787</v>
      </c>
    </row>
    <row r="7514">
      <c r="A7514" t="n">
        <v>82.92</v>
      </c>
      <c r="B7514" t="n">
        <v>2.751420259475708</v>
      </c>
      <c r="C7514" t="n">
        <v>3.061891794204712</v>
      </c>
      <c r="D7514" t="n">
        <v>4.563979625701904</v>
      </c>
      <c r="E7514" t="n">
        <v>4.975398540496826</v>
      </c>
      <c r="F7514" t="n">
        <v>4.216551303863525</v>
      </c>
      <c r="G7514" t="n">
        <v>4.605807304382324</v>
      </c>
      <c r="H7514" t="n">
        <v>4.764251708984375</v>
      </c>
      <c r="I7514" t="n">
        <v>5.161713123321533</v>
      </c>
      <c r="J7514" t="n">
        <v>3.103423118591309</v>
      </c>
    </row>
    <row r="7515">
      <c r="A7515" t="n">
        <v>82.955</v>
      </c>
      <c r="B7515" t="n">
        <v>2.776411771774292</v>
      </c>
      <c r="C7515" t="n">
        <v>3.063549041748047</v>
      </c>
      <c r="D7515" t="n">
        <v>4.495329856872559</v>
      </c>
      <c r="E7515" t="n">
        <v>5.101395606994629</v>
      </c>
      <c r="F7515" t="n">
        <v>4.2042236328125</v>
      </c>
      <c r="G7515" t="n">
        <v>4.556031703948975</v>
      </c>
      <c r="H7515" t="n">
        <v>4.768196582794189</v>
      </c>
      <c r="I7515" t="n">
        <v>5.175931930541992</v>
      </c>
      <c r="J7515" t="n">
        <v>3.116306304931641</v>
      </c>
    </row>
    <row r="7516">
      <c r="A7516" t="n">
        <v>82.98999999999999</v>
      </c>
      <c r="B7516" t="n">
        <v>2.753843307495117</v>
      </c>
      <c r="C7516" t="n">
        <v>3.044108152389526</v>
      </c>
      <c r="D7516" t="n">
        <v>4.40956449508667</v>
      </c>
      <c r="E7516" t="n">
        <v>5.13026762008667</v>
      </c>
      <c r="F7516" t="n">
        <v>4.0321044921875</v>
      </c>
      <c r="G7516" t="n">
        <v>4.596876621246338</v>
      </c>
      <c r="H7516" t="n">
        <v>4.824244022369385</v>
      </c>
      <c r="I7516" t="n">
        <v>5.210669994354248</v>
      </c>
      <c r="J7516" t="n">
        <v>3.132641792297363</v>
      </c>
    </row>
    <row r="7517">
      <c r="A7517" t="n">
        <v>83.02499999999999</v>
      </c>
      <c r="B7517" t="n">
        <v>2.713883876800537</v>
      </c>
      <c r="C7517" t="n">
        <v>3.066491603851318</v>
      </c>
      <c r="D7517" t="n">
        <v>4.455839157104492</v>
      </c>
      <c r="E7517" t="n">
        <v>5.088563442230225</v>
      </c>
      <c r="F7517" t="n">
        <v>4.154285430908203</v>
      </c>
      <c r="G7517" t="n">
        <v>4.847708225250244</v>
      </c>
      <c r="H7517" t="n">
        <v>4.923955917358398</v>
      </c>
      <c r="I7517" t="n">
        <v>5.21198558807373</v>
      </c>
      <c r="J7517" t="n">
        <v>3.122781038284302</v>
      </c>
    </row>
    <row r="7518">
      <c r="A7518" t="n">
        <v>83.06</v>
      </c>
      <c r="B7518" t="n">
        <v>2.753261804580688</v>
      </c>
      <c r="C7518" t="n">
        <v>3.043981790542603</v>
      </c>
      <c r="D7518" t="n">
        <v>4.473066329956055</v>
      </c>
      <c r="E7518" t="n">
        <v>5.10645055770874</v>
      </c>
      <c r="F7518" t="n">
        <v>4.252742767333984</v>
      </c>
      <c r="G7518" t="n">
        <v>5.090851783752441</v>
      </c>
      <c r="H7518" t="n">
        <v>5.110970020294189</v>
      </c>
      <c r="I7518" t="n">
        <v>5.501569271087646</v>
      </c>
      <c r="J7518" t="n">
        <v>3.094821691513062</v>
      </c>
    </row>
    <row r="7519">
      <c r="A7519" t="n">
        <v>83.095</v>
      </c>
      <c r="B7519" t="n">
        <v>2.767621278762817</v>
      </c>
      <c r="C7519" t="n">
        <v>3.021827220916748</v>
      </c>
      <c r="D7519" t="n">
        <v>4.265986442565918</v>
      </c>
      <c r="E7519" t="n">
        <v>5.253283977508545</v>
      </c>
      <c r="F7519" t="n">
        <v>4.153369903564453</v>
      </c>
      <c r="G7519" t="n">
        <v>5.180753707885742</v>
      </c>
      <c r="H7519" t="n">
        <v>5.094868183135986</v>
      </c>
      <c r="I7519" t="n">
        <v>5.629026412963867</v>
      </c>
      <c r="J7519" t="n">
        <v>3.096876621246338</v>
      </c>
    </row>
    <row r="7520">
      <c r="A7520" t="n">
        <v>83.13</v>
      </c>
      <c r="B7520" t="n">
        <v>2.72092604637146</v>
      </c>
      <c r="C7520" t="n">
        <v>3.026112079620361</v>
      </c>
      <c r="D7520" t="n">
        <v>4.110626697540283</v>
      </c>
      <c r="E7520" t="n">
        <v>5.264315605163574</v>
      </c>
      <c r="F7520" t="n">
        <v>4.209148406982422</v>
      </c>
      <c r="G7520" t="n">
        <v>5.422634601593018</v>
      </c>
      <c r="H7520" t="n">
        <v>5.157753467559814</v>
      </c>
      <c r="I7520" t="n">
        <v>5.849045276641846</v>
      </c>
      <c r="J7520" t="n">
        <v>3.127955913543701</v>
      </c>
    </row>
    <row r="7521">
      <c r="A7521" t="n">
        <v>83.16499999999999</v>
      </c>
      <c r="B7521" t="n">
        <v>2.741290807723999</v>
      </c>
      <c r="C7521" t="n">
        <v>2.998998403549194</v>
      </c>
      <c r="D7521" t="n">
        <v>4.074747562408447</v>
      </c>
      <c r="E7521" t="n">
        <v>5.109668731689453</v>
      </c>
      <c r="F7521" t="n">
        <v>4.166823387145996</v>
      </c>
      <c r="G7521" t="n">
        <v>5.584949970245361</v>
      </c>
      <c r="H7521" t="n">
        <v>5.090337753295898</v>
      </c>
      <c r="I7521" t="n">
        <v>6.105323791503906</v>
      </c>
      <c r="J7521" t="n">
        <v>3.320739984512329</v>
      </c>
    </row>
    <row r="7522">
      <c r="A7522" t="n">
        <v>83.2</v>
      </c>
      <c r="B7522" t="n">
        <v>2.745898962020874</v>
      </c>
      <c r="C7522" t="n">
        <v>2.996293306350708</v>
      </c>
      <c r="D7522" t="n">
        <v>4.197067260742188</v>
      </c>
      <c r="E7522" t="n">
        <v>5.10377025604248</v>
      </c>
      <c r="F7522" t="n">
        <v>4.239153385162354</v>
      </c>
      <c r="G7522" t="n">
        <v>5.572635650634766</v>
      </c>
      <c r="H7522" t="n">
        <v>5.082630157470703</v>
      </c>
      <c r="I7522" t="n">
        <v>6.074034214019775</v>
      </c>
      <c r="J7522" t="n">
        <v>3.300692796707153</v>
      </c>
    </row>
    <row r="7523">
      <c r="A7523" t="n">
        <v>83.235</v>
      </c>
      <c r="B7523" t="n">
        <v>2.784179210662842</v>
      </c>
      <c r="C7523" t="n">
        <v>2.978313207626343</v>
      </c>
      <c r="D7523" t="n">
        <v>4.52601957321167</v>
      </c>
      <c r="E7523" t="n">
        <v>5.323563098907471</v>
      </c>
      <c r="F7523" t="n">
        <v>4.284050464630127</v>
      </c>
      <c r="G7523" t="n">
        <v>5.668139457702637</v>
      </c>
      <c r="H7523" t="n">
        <v>5.205670356750488</v>
      </c>
      <c r="I7523" t="n">
        <v>6.22213888168335</v>
      </c>
      <c r="J7523" t="n">
        <v>3.307619571685791</v>
      </c>
    </row>
    <row r="7524">
      <c r="A7524" t="n">
        <v>83.27</v>
      </c>
      <c r="B7524" t="n">
        <v>2.803464651107788</v>
      </c>
      <c r="C7524" t="n">
        <v>2.981895208358765</v>
      </c>
      <c r="D7524" t="n">
        <v>4.553441047668457</v>
      </c>
      <c r="E7524" t="n">
        <v>5.486325740814209</v>
      </c>
      <c r="F7524" t="n">
        <v>4.304482936859131</v>
      </c>
      <c r="G7524" t="n">
        <v>5.753796100616455</v>
      </c>
      <c r="H7524" t="n">
        <v>5.084403514862061</v>
      </c>
      <c r="I7524" t="n">
        <v>6.32834005355835</v>
      </c>
      <c r="J7524" t="n">
        <v>3.344674348831177</v>
      </c>
    </row>
    <row r="7525">
      <c r="A7525" t="n">
        <v>83.30499999999999</v>
      </c>
      <c r="B7525" t="n">
        <v>2.771860361099243</v>
      </c>
      <c r="C7525" t="n">
        <v>3.017186880111694</v>
      </c>
      <c r="D7525" t="n">
        <v>4.908677101135254</v>
      </c>
      <c r="E7525" t="n">
        <v>5.784182548522949</v>
      </c>
      <c r="F7525" t="n">
        <v>4.485992908477783</v>
      </c>
      <c r="G7525" t="n">
        <v>5.941556453704834</v>
      </c>
      <c r="H7525" t="n">
        <v>5.243900775909424</v>
      </c>
      <c r="I7525" t="n">
        <v>6.581859588623047</v>
      </c>
      <c r="J7525" t="n">
        <v>3.423575639724731</v>
      </c>
    </row>
    <row r="7526">
      <c r="A7526" t="n">
        <v>83.33999999999999</v>
      </c>
      <c r="B7526" t="n">
        <v>2.810078859329224</v>
      </c>
      <c r="C7526" t="n">
        <v>2.986617088317871</v>
      </c>
      <c r="D7526" t="n">
        <v>4.875458717346191</v>
      </c>
      <c r="E7526" t="n">
        <v>5.832447052001953</v>
      </c>
      <c r="F7526" t="n">
        <v>4.632293224334717</v>
      </c>
      <c r="G7526" t="n">
        <v>6.087963581085205</v>
      </c>
      <c r="H7526" t="n">
        <v>5.437686443328857</v>
      </c>
      <c r="I7526" t="n">
        <v>6.591720104217529</v>
      </c>
      <c r="J7526" t="n">
        <v>3.501469373703003</v>
      </c>
    </row>
    <row r="7527">
      <c r="A7527" t="n">
        <v>83.375</v>
      </c>
      <c r="B7527" t="n">
        <v>2.80869197845459</v>
      </c>
      <c r="C7527" t="n">
        <v>3.032408475875854</v>
      </c>
      <c r="D7527" t="n">
        <v>4.935149669647217</v>
      </c>
      <c r="E7527" t="n">
        <v>5.685786247253418</v>
      </c>
      <c r="F7527" t="n">
        <v>4.672883033752441</v>
      </c>
      <c r="G7527" t="n">
        <v>6.40678882598877</v>
      </c>
      <c r="H7527" t="n">
        <v>5.561777114868164</v>
      </c>
      <c r="I7527" t="n">
        <v>6.540910243988037</v>
      </c>
      <c r="J7527" t="n">
        <v>3.621466159820557</v>
      </c>
    </row>
    <row r="7528">
      <c r="A7528" t="n">
        <v>83.41</v>
      </c>
      <c r="B7528" t="n">
        <v>2.759992599487305</v>
      </c>
      <c r="C7528" t="n">
        <v>3.013707637786865</v>
      </c>
      <c r="D7528" t="n">
        <v>4.777786731719971</v>
      </c>
      <c r="E7528" t="n">
        <v>5.750712394714355</v>
      </c>
      <c r="F7528" t="n">
        <v>4.794813632965088</v>
      </c>
      <c r="G7528" t="n">
        <v>6.370636940002441</v>
      </c>
      <c r="H7528" t="n">
        <v>5.383575439453125</v>
      </c>
      <c r="I7528" t="n">
        <v>6.603831768035889</v>
      </c>
      <c r="J7528" t="n">
        <v>3.64697265625</v>
      </c>
    </row>
    <row r="7529">
      <c r="A7529" t="n">
        <v>83.44499999999999</v>
      </c>
      <c r="B7529" t="n">
        <v>2.746269464492798</v>
      </c>
      <c r="C7529" t="n">
        <v>3.014747142791748</v>
      </c>
      <c r="D7529" t="n">
        <v>4.485808849334717</v>
      </c>
      <c r="E7529" t="n">
        <v>5.805823802947998</v>
      </c>
      <c r="F7529" t="n">
        <v>4.81512451171875</v>
      </c>
      <c r="G7529" t="n">
        <v>6.353301525115967</v>
      </c>
      <c r="H7529" t="n">
        <v>5.168004035949707</v>
      </c>
      <c r="I7529" t="n">
        <v>6.8220534324646</v>
      </c>
      <c r="J7529" t="n">
        <v>3.881201505661011</v>
      </c>
    </row>
    <row r="7530">
      <c r="A7530" t="n">
        <v>83.47999999999999</v>
      </c>
      <c r="B7530" t="n">
        <v>2.759764194488525</v>
      </c>
      <c r="C7530" t="n">
        <v>2.999907732009888</v>
      </c>
      <c r="D7530" t="n">
        <v>4.925284385681152</v>
      </c>
      <c r="E7530" t="n">
        <v>5.832917213439941</v>
      </c>
      <c r="F7530" t="n">
        <v>4.80370044708252</v>
      </c>
      <c r="G7530" t="n">
        <v>6.400429248809814</v>
      </c>
      <c r="H7530" t="n">
        <v>5.499919891357422</v>
      </c>
      <c r="I7530" t="n">
        <v>6.940342903137207</v>
      </c>
      <c r="J7530" t="n">
        <v>3.925087928771973</v>
      </c>
    </row>
    <row r="7531">
      <c r="A7531" t="n">
        <v>83.515</v>
      </c>
      <c r="B7531" t="n">
        <v>2.801525831222534</v>
      </c>
      <c r="C7531" t="n">
        <v>3.090481042861938</v>
      </c>
      <c r="D7531" t="n">
        <v>4.868198871612549</v>
      </c>
      <c r="E7531" t="n">
        <v>6.19603157043457</v>
      </c>
      <c r="F7531" t="n">
        <v>4.908087253570557</v>
      </c>
      <c r="G7531" t="n">
        <v>6.271269798278809</v>
      </c>
      <c r="H7531" t="n">
        <v>5.918416976928711</v>
      </c>
      <c r="I7531" t="n">
        <v>7.244876861572266</v>
      </c>
      <c r="J7531" t="n">
        <v>4.148805141448975</v>
      </c>
    </row>
    <row r="7532">
      <c r="A7532" t="n">
        <v>83.55</v>
      </c>
      <c r="B7532" t="n">
        <v>2.827255964279175</v>
      </c>
      <c r="C7532" t="n">
        <v>3.123857498168945</v>
      </c>
      <c r="D7532" t="n">
        <v>5.186911582946777</v>
      </c>
      <c r="E7532" t="n">
        <v>6.154206275939941</v>
      </c>
      <c r="F7532" t="n">
        <v>4.992107391357422</v>
      </c>
      <c r="G7532" t="n">
        <v>6.168721199035645</v>
      </c>
      <c r="H7532" t="n">
        <v>6.144901752471924</v>
      </c>
      <c r="I7532" t="n">
        <v>7.236674308776855</v>
      </c>
      <c r="J7532" t="n">
        <v>4.120851039886475</v>
      </c>
    </row>
    <row r="7533">
      <c r="A7533" t="n">
        <v>83.58499999999999</v>
      </c>
      <c r="B7533" t="n">
        <v>2.771436452865601</v>
      </c>
      <c r="C7533" t="n">
        <v>3.070918321609497</v>
      </c>
      <c r="D7533" t="n">
        <v>5.42799186706543</v>
      </c>
      <c r="E7533" t="n">
        <v>6.084169387817383</v>
      </c>
      <c r="F7533" t="n">
        <v>5.014400005340576</v>
      </c>
      <c r="G7533" t="n">
        <v>6.237829685211182</v>
      </c>
      <c r="H7533" t="n">
        <v>6.091087818145752</v>
      </c>
      <c r="I7533" t="n">
        <v>6.855979442596436</v>
      </c>
      <c r="J7533" t="n">
        <v>4.097073078155518</v>
      </c>
    </row>
    <row r="7534">
      <c r="A7534" t="n">
        <v>83.61999999999999</v>
      </c>
      <c r="B7534" t="n">
        <v>2.795960903167725</v>
      </c>
      <c r="C7534" t="n">
        <v>3.057316780090332</v>
      </c>
      <c r="D7534" t="n">
        <v>5.335138320922852</v>
      </c>
      <c r="E7534" t="n">
        <v>6.25868558883667</v>
      </c>
      <c r="F7534" t="n">
        <v>4.9897141456604</v>
      </c>
      <c r="G7534" t="n">
        <v>6.302642345428467</v>
      </c>
      <c r="H7534" t="n">
        <v>5.937408447265625</v>
      </c>
      <c r="I7534" t="n">
        <v>6.720858097076416</v>
      </c>
      <c r="J7534" t="n">
        <v>4.150692939758301</v>
      </c>
    </row>
    <row r="7535">
      <c r="A7535" t="n">
        <v>83.655</v>
      </c>
      <c r="B7535" t="n">
        <v>2.805855512619019</v>
      </c>
      <c r="C7535" t="n">
        <v>3.059962034225464</v>
      </c>
      <c r="D7535" t="n">
        <v>5.233462810516357</v>
      </c>
      <c r="E7535" t="n">
        <v>6.111149311065674</v>
      </c>
      <c r="F7535" t="n">
        <v>5.019395351409912</v>
      </c>
      <c r="G7535" t="n">
        <v>6.373562335968018</v>
      </c>
      <c r="H7535" t="n">
        <v>6.109360218048096</v>
      </c>
      <c r="I7535" t="n">
        <v>6.894233703613281</v>
      </c>
      <c r="J7535" t="n">
        <v>4.162505149841309</v>
      </c>
    </row>
    <row r="7536">
      <c r="A7536" t="n">
        <v>83.69</v>
      </c>
      <c r="B7536" t="n">
        <v>2.748066425323486</v>
      </c>
      <c r="C7536" t="n">
        <v>3.026268720626831</v>
      </c>
      <c r="D7536" t="n">
        <v>5.149895191192627</v>
      </c>
      <c r="E7536" t="n">
        <v>6.200234413146973</v>
      </c>
      <c r="F7536" t="n">
        <v>5.121869564056396</v>
      </c>
      <c r="G7536" t="n">
        <v>6.588173389434814</v>
      </c>
      <c r="H7536" t="n">
        <v>6.308108806610107</v>
      </c>
      <c r="I7536" t="n">
        <v>6.929203510284424</v>
      </c>
      <c r="J7536" t="n">
        <v>4.051936626434326</v>
      </c>
    </row>
    <row r="7537">
      <c r="A7537" t="n">
        <v>83.72499999999999</v>
      </c>
      <c r="B7537" t="n">
        <v>2.817829608917236</v>
      </c>
      <c r="C7537" t="n">
        <v>3.050652265548706</v>
      </c>
      <c r="D7537" t="n">
        <v>4.716649532318115</v>
      </c>
      <c r="E7537" t="n">
        <v>6.330994129180908</v>
      </c>
      <c r="F7537" t="n">
        <v>5.423132419586182</v>
      </c>
      <c r="G7537" t="n">
        <v>6.529873847961426</v>
      </c>
      <c r="H7537" t="n">
        <v>6.176064014434814</v>
      </c>
      <c r="I7537" t="n">
        <v>6.934149265289307</v>
      </c>
      <c r="J7537" t="n">
        <v>4.060251712799072</v>
      </c>
    </row>
    <row r="7538">
      <c r="A7538" t="n">
        <v>83.75999999999999</v>
      </c>
      <c r="B7538" t="n">
        <v>2.824987411499023</v>
      </c>
      <c r="C7538" t="n">
        <v>3.015721321105957</v>
      </c>
      <c r="D7538" t="n">
        <v>4.786059856414795</v>
      </c>
      <c r="E7538" t="n">
        <v>6.262789726257324</v>
      </c>
      <c r="F7538" t="n">
        <v>5.291648864746094</v>
      </c>
      <c r="G7538" t="n">
        <v>6.829530715942383</v>
      </c>
      <c r="H7538" t="n">
        <v>6.183305263519287</v>
      </c>
      <c r="I7538" t="n">
        <v>7.039999961853027</v>
      </c>
      <c r="J7538" t="n">
        <v>3.817029476165771</v>
      </c>
    </row>
    <row r="7539">
      <c r="A7539" t="n">
        <v>83.795</v>
      </c>
      <c r="B7539" t="n">
        <v>2.73119592666626</v>
      </c>
      <c r="C7539" t="n">
        <v>2.964267492294312</v>
      </c>
      <c r="D7539" t="n">
        <v>4.625281810760498</v>
      </c>
      <c r="E7539" t="n">
        <v>6.551692485809326</v>
      </c>
      <c r="F7539" t="n">
        <v>5.216541290283203</v>
      </c>
      <c r="G7539" t="n">
        <v>6.887641429901123</v>
      </c>
      <c r="H7539" t="n">
        <v>6.24653434753418</v>
      </c>
      <c r="I7539" t="n">
        <v>6.8971266746521</v>
      </c>
      <c r="J7539" t="n">
        <v>3.691988945007324</v>
      </c>
    </row>
    <row r="7540">
      <c r="A7540" t="n">
        <v>83.83</v>
      </c>
      <c r="B7540" t="n">
        <v>2.773565530776978</v>
      </c>
      <c r="C7540" t="n">
        <v>3.008521318435669</v>
      </c>
      <c r="D7540" t="n">
        <v>4.228026390075684</v>
      </c>
      <c r="E7540" t="n">
        <v>6.696965217590332</v>
      </c>
      <c r="F7540" t="n">
        <v>5.346455574035645</v>
      </c>
      <c r="G7540" t="n">
        <v>7.026406764984131</v>
      </c>
      <c r="H7540" t="n">
        <v>6.541771411895752</v>
      </c>
      <c r="I7540" t="n">
        <v>6.740275382995605</v>
      </c>
      <c r="J7540" t="n">
        <v>3.580022811889648</v>
      </c>
    </row>
    <row r="7541">
      <c r="A7541" t="n">
        <v>83.86499999999999</v>
      </c>
      <c r="B7541" t="n">
        <v>2.793232917785645</v>
      </c>
      <c r="C7541" t="n">
        <v>3.051064968109131</v>
      </c>
      <c r="D7541" t="n">
        <v>4.262783050537109</v>
      </c>
      <c r="E7541" t="n">
        <v>6.619110107421875</v>
      </c>
      <c r="F7541" t="n">
        <v>5.387897968292236</v>
      </c>
      <c r="G7541" t="n">
        <v>6.993917465209961</v>
      </c>
      <c r="H7541" t="n">
        <v>6.54939603805542</v>
      </c>
      <c r="I7541" t="n">
        <v>6.585030078887939</v>
      </c>
      <c r="J7541" t="n">
        <v>3.397530555725098</v>
      </c>
    </row>
    <row r="7542">
      <c r="A7542" t="n">
        <v>83.89999999999999</v>
      </c>
      <c r="B7542" t="n">
        <v>2.827373743057251</v>
      </c>
      <c r="C7542" t="n">
        <v>3.065615177154541</v>
      </c>
      <c r="D7542" t="n">
        <v>4.259848117828369</v>
      </c>
      <c r="E7542" t="n">
        <v>6.570590972900391</v>
      </c>
      <c r="F7542" t="n">
        <v>5.284693241119385</v>
      </c>
      <c r="G7542" t="n">
        <v>7.182789325714111</v>
      </c>
      <c r="H7542" t="n">
        <v>6.686337947845459</v>
      </c>
      <c r="I7542" t="n">
        <v>6.581445217132568</v>
      </c>
      <c r="J7542" t="n">
        <v>3.366107225418091</v>
      </c>
    </row>
    <row r="7543">
      <c r="A7543" t="n">
        <v>83.935</v>
      </c>
      <c r="B7543" t="n">
        <v>2.850162506103516</v>
      </c>
      <c r="C7543" t="n">
        <v>3.006215333938599</v>
      </c>
      <c r="D7543" t="n">
        <v>4.246912002563477</v>
      </c>
      <c r="E7543" t="n">
        <v>6.575381755828857</v>
      </c>
      <c r="F7543" t="n">
        <v>5.367706298828125</v>
      </c>
      <c r="G7543" t="n">
        <v>7.42182445526123</v>
      </c>
      <c r="H7543" t="n">
        <v>6.710070133209229</v>
      </c>
      <c r="I7543" t="n">
        <v>6.476979732513428</v>
      </c>
      <c r="J7543" t="n">
        <v>3.450723648071289</v>
      </c>
    </row>
    <row r="7544">
      <c r="A7544" t="n">
        <v>83.97</v>
      </c>
      <c r="B7544" t="n">
        <v>2.779638051986694</v>
      </c>
      <c r="C7544" t="n">
        <v>2.987912178039551</v>
      </c>
      <c r="D7544" t="n">
        <v>4.153836250305176</v>
      </c>
      <c r="E7544" t="n">
        <v>6.614306926727295</v>
      </c>
      <c r="F7544" t="n">
        <v>5.500128269195557</v>
      </c>
      <c r="G7544" t="n">
        <v>7.737707138061523</v>
      </c>
      <c r="H7544" t="n">
        <v>6.765109062194824</v>
      </c>
      <c r="I7544" t="n">
        <v>6.498074531555176</v>
      </c>
      <c r="J7544" t="n">
        <v>3.366062641143799</v>
      </c>
    </row>
    <row r="7545">
      <c r="A7545" t="n">
        <v>84.005</v>
      </c>
      <c r="B7545" t="n">
        <v>2.811259746551514</v>
      </c>
      <c r="C7545" t="n">
        <v>3.023827075958252</v>
      </c>
      <c r="D7545" t="n">
        <v>3.927824020385742</v>
      </c>
      <c r="E7545" t="n">
        <v>6.73631477355957</v>
      </c>
      <c r="F7545" t="n">
        <v>5.555162906646729</v>
      </c>
      <c r="G7545" t="n">
        <v>7.956417560577393</v>
      </c>
      <c r="H7545" t="n">
        <v>6.831673622131348</v>
      </c>
      <c r="I7545" t="n">
        <v>6.751724243164062</v>
      </c>
      <c r="J7545" t="n">
        <v>3.324198007583618</v>
      </c>
    </row>
    <row r="7546">
      <c r="A7546" t="n">
        <v>84.03999999999999</v>
      </c>
      <c r="B7546" t="n">
        <v>2.800276756286621</v>
      </c>
      <c r="C7546" t="n">
        <v>3.049543619155884</v>
      </c>
      <c r="D7546" t="n">
        <v>4.114378929138184</v>
      </c>
      <c r="E7546" t="n">
        <v>6.752029895782471</v>
      </c>
      <c r="F7546" t="n">
        <v>5.710408687591553</v>
      </c>
      <c r="G7546" t="n">
        <v>7.907816886901855</v>
      </c>
      <c r="H7546" t="n">
        <v>6.99761438369751</v>
      </c>
      <c r="I7546" t="n">
        <v>6.907348155975342</v>
      </c>
      <c r="J7546" t="n">
        <v>3.231990098953247</v>
      </c>
    </row>
    <row r="7547">
      <c r="A7547" t="n">
        <v>84.075</v>
      </c>
      <c r="B7547" t="n">
        <v>2.771307706832886</v>
      </c>
      <c r="C7547" t="n">
        <v>3.00999116897583</v>
      </c>
      <c r="D7547" t="n">
        <v>4.141300678253174</v>
      </c>
      <c r="E7547" t="n">
        <v>6.785180568695068</v>
      </c>
      <c r="F7547" t="n">
        <v>5.851834774017334</v>
      </c>
      <c r="G7547" t="n">
        <v>7.727980136871338</v>
      </c>
      <c r="H7547" t="n">
        <v>6.949817180633545</v>
      </c>
      <c r="I7547" t="n">
        <v>7.017789363861084</v>
      </c>
      <c r="J7547" t="n">
        <v>3.224937438964844</v>
      </c>
    </row>
    <row r="7548">
      <c r="A7548" t="n">
        <v>84.11</v>
      </c>
      <c r="B7548" t="n">
        <v>2.792694568634033</v>
      </c>
      <c r="C7548" t="n">
        <v>2.978049993515015</v>
      </c>
      <c r="D7548" t="n">
        <v>4.205239295959473</v>
      </c>
      <c r="E7548" t="n">
        <v>7.019469738006592</v>
      </c>
      <c r="F7548" t="n">
        <v>5.848226547241211</v>
      </c>
      <c r="G7548" t="n">
        <v>7.799336910247803</v>
      </c>
      <c r="H7548" t="n">
        <v>7.487563610076904</v>
      </c>
      <c r="I7548" t="n">
        <v>7.110649585723877</v>
      </c>
      <c r="J7548" t="n">
        <v>3.17266321182251</v>
      </c>
    </row>
    <row r="7549">
      <c r="A7549" t="n">
        <v>84.145</v>
      </c>
      <c r="B7549" t="n">
        <v>2.794876575469971</v>
      </c>
      <c r="C7549" t="n">
        <v>3.012295007705688</v>
      </c>
      <c r="D7549" t="n">
        <v>4.220338344573975</v>
      </c>
      <c r="E7549" t="n">
        <v>7.167128086090088</v>
      </c>
      <c r="F7549" t="n">
        <v>5.664030075073242</v>
      </c>
      <c r="G7549" t="n">
        <v>8.125121116638184</v>
      </c>
      <c r="H7549" t="n">
        <v>7.743435859680176</v>
      </c>
      <c r="I7549" t="n">
        <v>6.99489164352417</v>
      </c>
      <c r="J7549" t="n">
        <v>3.094992399215698</v>
      </c>
    </row>
    <row r="7550">
      <c r="A7550" t="n">
        <v>84.17999999999999</v>
      </c>
      <c r="B7550" t="n">
        <v>2.757816314697266</v>
      </c>
      <c r="C7550" t="n">
        <v>3.040964126586914</v>
      </c>
      <c r="D7550" t="n">
        <v>4.230733394622803</v>
      </c>
      <c r="E7550" t="n">
        <v>7.369439601898193</v>
      </c>
      <c r="F7550" t="n">
        <v>5.879140853881836</v>
      </c>
      <c r="G7550" t="n">
        <v>8.270910263061523</v>
      </c>
      <c r="H7550" t="n">
        <v>7.625022888183594</v>
      </c>
      <c r="I7550" t="n">
        <v>6.963405609130859</v>
      </c>
      <c r="J7550" t="n">
        <v>2.994041919708252</v>
      </c>
    </row>
    <row r="7551">
      <c r="A7551" t="n">
        <v>84.21499999999999</v>
      </c>
      <c r="B7551" t="n">
        <v>2.78423285484314</v>
      </c>
      <c r="C7551" t="n">
        <v>3.159136533737183</v>
      </c>
      <c r="D7551" t="n">
        <v>4.138595104217529</v>
      </c>
      <c r="E7551" t="n">
        <v>7.493651390075684</v>
      </c>
      <c r="F7551" t="n">
        <v>6.040859222412109</v>
      </c>
      <c r="G7551" t="n">
        <v>8.110422134399414</v>
      </c>
      <c r="H7551" t="n">
        <v>7.544044971466064</v>
      </c>
      <c r="I7551" t="n">
        <v>6.931885242462158</v>
      </c>
      <c r="J7551" t="n">
        <v>3.029635667800903</v>
      </c>
    </row>
    <row r="7552">
      <c r="A7552" t="n">
        <v>84.25</v>
      </c>
      <c r="B7552" t="n">
        <v>2.77923321723938</v>
      </c>
      <c r="C7552" t="n">
        <v>3.106138706207275</v>
      </c>
      <c r="D7552" t="n">
        <v>4.002989768981934</v>
      </c>
      <c r="E7552" t="n">
        <v>7.682916164398193</v>
      </c>
      <c r="F7552" t="n">
        <v>5.955026149749756</v>
      </c>
      <c r="G7552" t="n">
        <v>8.180122375488281</v>
      </c>
      <c r="H7552" t="n">
        <v>7.403166770935059</v>
      </c>
      <c r="I7552" t="n">
        <v>6.73585844039917</v>
      </c>
      <c r="J7552" t="n">
        <v>3.066128253936768</v>
      </c>
    </row>
    <row r="7553">
      <c r="A7553" t="n">
        <v>84.285</v>
      </c>
      <c r="B7553" t="n">
        <v>2.832524061203003</v>
      </c>
      <c r="C7553" t="n">
        <v>3.086052417755127</v>
      </c>
      <c r="D7553" t="n">
        <v>3.981815338134766</v>
      </c>
      <c r="E7553" t="n">
        <v>7.708636283874512</v>
      </c>
      <c r="F7553" t="n">
        <v>6.203656196594238</v>
      </c>
      <c r="G7553" t="n">
        <v>8.117385864257812</v>
      </c>
      <c r="H7553" t="n">
        <v>7.383101463317871</v>
      </c>
      <c r="I7553" t="n">
        <v>6.730203151702881</v>
      </c>
      <c r="J7553" t="n">
        <v>3.018118381500244</v>
      </c>
    </row>
    <row r="7554">
      <c r="A7554" t="n">
        <v>84.31999999999999</v>
      </c>
      <c r="B7554" t="n">
        <v>2.858802318572998</v>
      </c>
      <c r="C7554" t="n">
        <v>3.092793703079224</v>
      </c>
      <c r="D7554" t="n">
        <v>4.043782234191895</v>
      </c>
      <c r="E7554" t="n">
        <v>7.528909683227539</v>
      </c>
      <c r="F7554" t="n">
        <v>6.264395236968994</v>
      </c>
      <c r="G7554" t="n">
        <v>8.027326583862305</v>
      </c>
      <c r="H7554" t="n">
        <v>7.423913478851318</v>
      </c>
      <c r="I7554" t="n">
        <v>6.679252624511719</v>
      </c>
      <c r="J7554" t="n">
        <v>2.965971231460571</v>
      </c>
    </row>
    <row r="7555">
      <c r="A7555" t="n">
        <v>84.35499999999999</v>
      </c>
      <c r="B7555" t="n">
        <v>2.795929670333862</v>
      </c>
      <c r="C7555" t="n">
        <v>3.060575485229492</v>
      </c>
      <c r="D7555" t="n">
        <v>4.236400127410889</v>
      </c>
      <c r="E7555" t="n">
        <v>7.570340156555176</v>
      </c>
      <c r="F7555" t="n">
        <v>6.378412246704102</v>
      </c>
      <c r="G7555" t="n">
        <v>8.194579124450684</v>
      </c>
      <c r="H7555" t="n">
        <v>7.805606842041016</v>
      </c>
      <c r="I7555" t="n">
        <v>6.709734916687012</v>
      </c>
      <c r="J7555" t="n">
        <v>2.904067993164062</v>
      </c>
    </row>
    <row r="7556">
      <c r="A7556" t="n">
        <v>84.39</v>
      </c>
      <c r="B7556" t="n">
        <v>2.798367023468018</v>
      </c>
      <c r="C7556" t="n">
        <v>3.072469711303711</v>
      </c>
      <c r="D7556" t="n">
        <v>4.387715816497803</v>
      </c>
      <c r="E7556" t="n">
        <v>7.996452331542969</v>
      </c>
      <c r="F7556" t="n">
        <v>6.509490013122559</v>
      </c>
      <c r="G7556" t="n">
        <v>8.364885330200195</v>
      </c>
      <c r="H7556" t="n">
        <v>8.163692474365234</v>
      </c>
      <c r="I7556" t="n">
        <v>6.946337699890137</v>
      </c>
      <c r="J7556" t="n">
        <v>3.006368160247803</v>
      </c>
    </row>
    <row r="7557">
      <c r="A7557" t="n">
        <v>84.425</v>
      </c>
      <c r="B7557" t="n">
        <v>2.825203657150269</v>
      </c>
      <c r="C7557" t="n">
        <v>3.097321510314941</v>
      </c>
      <c r="D7557" t="n">
        <v>4.078301906585693</v>
      </c>
      <c r="E7557" t="n">
        <v>8.18086051940918</v>
      </c>
      <c r="F7557" t="n">
        <v>6.484435558319092</v>
      </c>
      <c r="G7557" t="n">
        <v>8.620257377624512</v>
      </c>
      <c r="H7557" t="n">
        <v>8.265357971191406</v>
      </c>
      <c r="I7557" t="n">
        <v>7.006443500518799</v>
      </c>
      <c r="J7557" t="n">
        <v>2.967673063278198</v>
      </c>
    </row>
    <row r="7558">
      <c r="A7558" t="n">
        <v>84.45999999999999</v>
      </c>
      <c r="B7558" t="n">
        <v>2.756384134292603</v>
      </c>
      <c r="C7558" t="n">
        <v>3.071431159973145</v>
      </c>
      <c r="D7558" t="n">
        <v>3.737740278244019</v>
      </c>
      <c r="E7558" t="n">
        <v>7.966499328613281</v>
      </c>
      <c r="F7558" t="n">
        <v>6.721516609191895</v>
      </c>
      <c r="G7558" t="n">
        <v>9.123055458068848</v>
      </c>
      <c r="H7558" t="n">
        <v>8.178512573242188</v>
      </c>
      <c r="I7558" t="n">
        <v>7.478058338165283</v>
      </c>
      <c r="J7558" t="n">
        <v>2.940293788909912</v>
      </c>
    </row>
    <row r="7559">
      <c r="A7559" t="n">
        <v>84.49499999999999</v>
      </c>
      <c r="B7559" t="n">
        <v>2.793177366256714</v>
      </c>
      <c r="C7559" t="n">
        <v>3.011054992675781</v>
      </c>
      <c r="D7559" t="n">
        <v>3.601553440093994</v>
      </c>
      <c r="E7559" t="n">
        <v>7.820212364196777</v>
      </c>
      <c r="F7559" t="n">
        <v>7.199885368347168</v>
      </c>
      <c r="G7559" t="n">
        <v>9.256889343261719</v>
      </c>
      <c r="H7559" t="n">
        <v>8.113701820373535</v>
      </c>
      <c r="I7559" t="n">
        <v>7.363929748535156</v>
      </c>
      <c r="J7559" t="n">
        <v>2.911391735076904</v>
      </c>
    </row>
    <row r="7560">
      <c r="A7560" t="n">
        <v>84.53</v>
      </c>
      <c r="B7560" t="n">
        <v>2.772896289825439</v>
      </c>
      <c r="C7560" t="n">
        <v>2.989949941635132</v>
      </c>
      <c r="D7560" t="n">
        <v>3.705147743225098</v>
      </c>
      <c r="E7560" t="n">
        <v>7.807656764984131</v>
      </c>
      <c r="F7560" t="n">
        <v>7.232402324676514</v>
      </c>
      <c r="G7560" t="n">
        <v>9.391283988952637</v>
      </c>
      <c r="H7560" t="n">
        <v>7.757075309753418</v>
      </c>
      <c r="I7560" t="n">
        <v>7.009789943695068</v>
      </c>
      <c r="J7560" t="n">
        <v>2.852198600769043</v>
      </c>
    </row>
    <row r="7561">
      <c r="A7561" t="n">
        <v>84.565</v>
      </c>
      <c r="B7561" t="n">
        <v>2.744446039199829</v>
      </c>
      <c r="C7561" t="n">
        <v>2.964685678482056</v>
      </c>
      <c r="D7561" t="n">
        <v>3.932625293731689</v>
      </c>
      <c r="E7561" t="n">
        <v>7.944445610046387</v>
      </c>
      <c r="F7561" t="n">
        <v>7.069636344909668</v>
      </c>
      <c r="G7561" t="n">
        <v>9.713483810424805</v>
      </c>
      <c r="H7561" t="n">
        <v>7.720800876617432</v>
      </c>
      <c r="I7561" t="n">
        <v>7.305359363555908</v>
      </c>
      <c r="J7561" t="n">
        <v>2.912275075912476</v>
      </c>
    </row>
    <row r="7562">
      <c r="A7562" t="n">
        <v>84.59999999999999</v>
      </c>
      <c r="B7562" t="n">
        <v>2.771732330322266</v>
      </c>
      <c r="C7562" t="n">
        <v>2.980690956115723</v>
      </c>
      <c r="D7562" t="n">
        <v>3.967930555343628</v>
      </c>
      <c r="E7562" t="n">
        <v>7.897857666015625</v>
      </c>
      <c r="F7562" t="n">
        <v>6.795880317687988</v>
      </c>
      <c r="G7562" t="n">
        <v>9.918736457824707</v>
      </c>
      <c r="H7562" t="n">
        <v>7.618548393249512</v>
      </c>
      <c r="I7562" t="n">
        <v>7.688116550445557</v>
      </c>
      <c r="J7562" t="n">
        <v>2.989843606948853</v>
      </c>
    </row>
    <row r="7563">
      <c r="A7563" t="n">
        <v>84.63499999999999</v>
      </c>
      <c r="B7563" t="n">
        <v>2.771323204040527</v>
      </c>
      <c r="C7563" t="n">
        <v>2.987766742706299</v>
      </c>
      <c r="D7563" t="n">
        <v>4.045464992523193</v>
      </c>
      <c r="E7563" t="n">
        <v>7.742453098297119</v>
      </c>
      <c r="F7563" t="n">
        <v>6.703443050384521</v>
      </c>
      <c r="G7563" t="n">
        <v>9.930617332458496</v>
      </c>
      <c r="H7563" t="n">
        <v>7.67786693572998</v>
      </c>
      <c r="I7563" t="n">
        <v>7.524260520935059</v>
      </c>
      <c r="J7563" t="n">
        <v>2.923102617263794</v>
      </c>
    </row>
    <row r="7564">
      <c r="A7564" t="n">
        <v>84.67</v>
      </c>
      <c r="B7564" t="n">
        <v>2.851912260055542</v>
      </c>
      <c r="C7564" t="n">
        <v>3.13170051574707</v>
      </c>
      <c r="D7564" t="n">
        <v>3.886873722076416</v>
      </c>
      <c r="E7564" t="n">
        <v>7.86375093460083</v>
      </c>
      <c r="F7564" t="n">
        <v>6.864336013793945</v>
      </c>
      <c r="G7564" t="n">
        <v>9.993747711181641</v>
      </c>
      <c r="H7564" t="n">
        <v>7.954333305358887</v>
      </c>
      <c r="I7564" t="n">
        <v>7.70158863067627</v>
      </c>
      <c r="J7564" t="n">
        <v>2.903602600097656</v>
      </c>
    </row>
    <row r="7565">
      <c r="A7565" t="n">
        <v>84.705</v>
      </c>
      <c r="B7565" t="n">
        <v>2.806582450866699</v>
      </c>
      <c r="C7565" t="n">
        <v>3.183153629302979</v>
      </c>
      <c r="D7565" t="n">
        <v>3.744645833969116</v>
      </c>
      <c r="E7565" t="n">
        <v>7.964080810546875</v>
      </c>
      <c r="F7565" t="n">
        <v>7.126482963562012</v>
      </c>
      <c r="G7565" t="n">
        <v>9.950237274169922</v>
      </c>
      <c r="H7565" t="n">
        <v>7.836000442504883</v>
      </c>
      <c r="I7565" t="n">
        <v>7.730074882507324</v>
      </c>
      <c r="J7565" t="n">
        <v>2.908025741577148</v>
      </c>
    </row>
    <row r="7566">
      <c r="A7566" t="n">
        <v>84.73999999999999</v>
      </c>
      <c r="B7566" t="n">
        <v>2.739913702011108</v>
      </c>
      <c r="C7566" t="n">
        <v>3.056959867477417</v>
      </c>
      <c r="D7566" t="n">
        <v>3.515694618225098</v>
      </c>
      <c r="E7566" t="n">
        <v>8.048500061035156</v>
      </c>
      <c r="F7566" t="n">
        <v>7.046450138092041</v>
      </c>
      <c r="G7566" t="n">
        <v>10.01116371154785</v>
      </c>
      <c r="H7566" t="n">
        <v>7.803781509399414</v>
      </c>
      <c r="I7566" t="n">
        <v>7.76304292678833</v>
      </c>
      <c r="J7566" t="n">
        <v>2.805730819702148</v>
      </c>
    </row>
    <row r="7567">
      <c r="A7567" t="n">
        <v>84.77499999999999</v>
      </c>
      <c r="B7567" t="n">
        <v>2.79927921295166</v>
      </c>
      <c r="C7567" t="n">
        <v>3.05287504196167</v>
      </c>
      <c r="D7567" t="n">
        <v>3.366002082824707</v>
      </c>
      <c r="E7567" t="n">
        <v>8.077783584594727</v>
      </c>
      <c r="F7567" t="n">
        <v>7.159883975982666</v>
      </c>
      <c r="G7567" t="n">
        <v>10.13443088531494</v>
      </c>
      <c r="H7567" t="n">
        <v>7.745845317840576</v>
      </c>
      <c r="I7567" t="n">
        <v>7.748112678527832</v>
      </c>
      <c r="J7567" t="n">
        <v>2.881300687789917</v>
      </c>
    </row>
    <row r="7568">
      <c r="A7568" t="n">
        <v>84.81</v>
      </c>
      <c r="B7568" t="n">
        <v>2.79964280128479</v>
      </c>
      <c r="C7568" t="n">
        <v>3.065191030502319</v>
      </c>
      <c r="D7568" t="n">
        <v>3.285107135772705</v>
      </c>
      <c r="E7568" t="n">
        <v>7.919909477233887</v>
      </c>
      <c r="F7568" t="n">
        <v>7.211177825927734</v>
      </c>
      <c r="G7568" t="n">
        <v>10.2497444152832</v>
      </c>
      <c r="H7568" t="n">
        <v>7.729781627655029</v>
      </c>
      <c r="I7568" t="n">
        <v>7.346871852874756</v>
      </c>
      <c r="J7568" t="n">
        <v>2.884649276733398</v>
      </c>
    </row>
    <row r="7569">
      <c r="A7569" t="n">
        <v>84.845</v>
      </c>
      <c r="B7569" t="n">
        <v>2.747133493423462</v>
      </c>
      <c r="C7569" t="n">
        <v>3.161091804504395</v>
      </c>
      <c r="D7569" t="n">
        <v>3.352174282073975</v>
      </c>
      <c r="E7569" t="n">
        <v>7.731673240661621</v>
      </c>
      <c r="F7569" t="n">
        <v>7.11639928817749</v>
      </c>
      <c r="G7569" t="n">
        <v>10.10783004760742</v>
      </c>
      <c r="H7569" t="n">
        <v>7.755504608154297</v>
      </c>
      <c r="I7569" t="n">
        <v>7.252452850341797</v>
      </c>
      <c r="J7569" t="n">
        <v>2.834013938903809</v>
      </c>
    </row>
    <row r="7570">
      <c r="A7570" t="n">
        <v>84.88</v>
      </c>
      <c r="B7570" t="n">
        <v>2.767428874969482</v>
      </c>
      <c r="C7570" t="n">
        <v>3.295435667037964</v>
      </c>
      <c r="D7570" t="n">
        <v>3.377115249633789</v>
      </c>
      <c r="E7570" t="n">
        <v>7.822858333587646</v>
      </c>
      <c r="F7570" t="n">
        <v>7.062278747558594</v>
      </c>
      <c r="G7570" t="n">
        <v>9.911505699157715</v>
      </c>
      <c r="H7570" t="n">
        <v>7.784131526947021</v>
      </c>
      <c r="I7570" t="n">
        <v>7.159483432769775</v>
      </c>
      <c r="J7570" t="n">
        <v>2.821322202682495</v>
      </c>
    </row>
    <row r="7571">
      <c r="A7571" t="n">
        <v>84.91499999999999</v>
      </c>
      <c r="B7571" t="n">
        <v>2.769553899765015</v>
      </c>
      <c r="C7571" t="n">
        <v>3.312397241592407</v>
      </c>
      <c r="D7571" t="n">
        <v>3.309764623641968</v>
      </c>
      <c r="E7571" t="n">
        <v>7.768061637878418</v>
      </c>
      <c r="F7571" t="n">
        <v>6.880321502685547</v>
      </c>
      <c r="G7571" t="n">
        <v>10.03688144683838</v>
      </c>
      <c r="H7571" t="n">
        <v>7.996803283691406</v>
      </c>
      <c r="I7571" t="n">
        <v>7.239719867706299</v>
      </c>
      <c r="J7571" t="n">
        <v>2.812485933303833</v>
      </c>
    </row>
    <row r="7572">
      <c r="A7572" t="n">
        <v>84.95</v>
      </c>
      <c r="B7572" t="n">
        <v>2.72314190864563</v>
      </c>
      <c r="C7572" t="n">
        <v>3.346079587936401</v>
      </c>
      <c r="D7572" t="n">
        <v>3.222018718719482</v>
      </c>
      <c r="E7572" t="n">
        <v>7.583087921142578</v>
      </c>
      <c r="F7572" t="n">
        <v>6.857819557189941</v>
      </c>
      <c r="G7572" t="n">
        <v>10.20973491668701</v>
      </c>
      <c r="H7572" t="n">
        <v>8.259322166442871</v>
      </c>
      <c r="I7572" t="n">
        <v>7.261390686035156</v>
      </c>
      <c r="J7572" t="n">
        <v>2.775160789489746</v>
      </c>
    </row>
    <row r="7573">
      <c r="A7573" t="n">
        <v>84.985</v>
      </c>
      <c r="B7573" t="n">
        <v>2.750523328781128</v>
      </c>
      <c r="C7573" t="n">
        <v>3.301232576370239</v>
      </c>
      <c r="D7573" t="n">
        <v>3.207787752151489</v>
      </c>
      <c r="E7573" t="n">
        <v>7.39925479888916</v>
      </c>
      <c r="F7573" t="n">
        <v>6.645772933959961</v>
      </c>
      <c r="G7573" t="n">
        <v>10.21228218078613</v>
      </c>
      <c r="H7573" t="n">
        <v>8.275952339172363</v>
      </c>
      <c r="I7573" t="n">
        <v>7.575510501861572</v>
      </c>
      <c r="J7573" t="n">
        <v>2.781798601150513</v>
      </c>
    </row>
    <row r="7574">
      <c r="A7574" t="n">
        <v>85.02</v>
      </c>
      <c r="B7574" t="n">
        <v>2.753810405731201</v>
      </c>
      <c r="C7574" t="n">
        <v>3.182929277420044</v>
      </c>
      <c r="D7574" t="n">
        <v>3.186680793762207</v>
      </c>
      <c r="E7574" t="n">
        <v>7.324692249298096</v>
      </c>
      <c r="F7574" t="n">
        <v>6.805794239044189</v>
      </c>
      <c r="G7574" t="n">
        <v>10.12736892700195</v>
      </c>
      <c r="H7574" t="n">
        <v>8.25538158416748</v>
      </c>
      <c r="I7574" t="n">
        <v>7.919391632080078</v>
      </c>
      <c r="J7574" t="n">
        <v>2.779863119125366</v>
      </c>
    </row>
    <row r="7575">
      <c r="A7575" t="n">
        <v>85.05499999999999</v>
      </c>
      <c r="B7575" t="n">
        <v>2.818840980529785</v>
      </c>
      <c r="C7575" t="n">
        <v>3.14178729057312</v>
      </c>
      <c r="D7575" t="n">
        <v>3.222068309783936</v>
      </c>
      <c r="E7575" t="n">
        <v>7.414294719696045</v>
      </c>
      <c r="F7575" t="n">
        <v>6.781455516815186</v>
      </c>
      <c r="G7575" t="n">
        <v>10.05191230773926</v>
      </c>
      <c r="H7575" t="n">
        <v>8.137938499450684</v>
      </c>
      <c r="I7575" t="n">
        <v>7.990909576416016</v>
      </c>
      <c r="J7575" t="n">
        <v>2.824944972991943</v>
      </c>
    </row>
    <row r="7576">
      <c r="A7576" t="n">
        <v>85.08999999999999</v>
      </c>
      <c r="B7576" t="n">
        <v>2.831161260604858</v>
      </c>
      <c r="C7576" t="n">
        <v>3.18207573890686</v>
      </c>
      <c r="D7576" t="n">
        <v>3.408972501754761</v>
      </c>
      <c r="E7576" t="n">
        <v>7.610009670257568</v>
      </c>
      <c r="F7576" t="n">
        <v>6.846082210540771</v>
      </c>
      <c r="G7576" t="n">
        <v>10.00906848907471</v>
      </c>
      <c r="H7576" t="n">
        <v>8.178629875183105</v>
      </c>
      <c r="I7576" t="n">
        <v>7.910268783569336</v>
      </c>
      <c r="J7576" t="n">
        <v>2.816985130310059</v>
      </c>
    </row>
    <row r="7577">
      <c r="A7577" t="n">
        <v>85.125</v>
      </c>
      <c r="B7577" t="n">
        <v>2.786871194839478</v>
      </c>
      <c r="C7577" t="n">
        <v>3.279528379440308</v>
      </c>
      <c r="D7577" t="n">
        <v>3.51770806312561</v>
      </c>
      <c r="E7577" t="n">
        <v>7.884520530700684</v>
      </c>
      <c r="F7577" t="n">
        <v>7.109951972961426</v>
      </c>
      <c r="G7577" t="n">
        <v>9.918401718139648</v>
      </c>
      <c r="H7577" t="n">
        <v>8.751463890075684</v>
      </c>
      <c r="I7577" t="n">
        <v>8.23690128326416</v>
      </c>
      <c r="J7577" t="n">
        <v>2.776098966598511</v>
      </c>
    </row>
    <row r="7578">
      <c r="A7578" t="n">
        <v>85.16</v>
      </c>
      <c r="B7578" t="n">
        <v>2.807850360870361</v>
      </c>
      <c r="C7578" t="n">
        <v>3.426975250244141</v>
      </c>
      <c r="D7578" t="n">
        <v>3.507048368453979</v>
      </c>
      <c r="E7578" t="n">
        <v>7.969742298126221</v>
      </c>
      <c r="F7578" t="n">
        <v>7.168638706207275</v>
      </c>
      <c r="G7578" t="n">
        <v>10.39874935150146</v>
      </c>
      <c r="H7578" t="n">
        <v>9.04937744140625</v>
      </c>
      <c r="I7578" t="n">
        <v>8.553991317749023</v>
      </c>
      <c r="J7578" t="n">
        <v>2.798589468002319</v>
      </c>
    </row>
    <row r="7579">
      <c r="A7579" t="n">
        <v>85.19499999999999</v>
      </c>
      <c r="B7579" t="n">
        <v>2.811543226242065</v>
      </c>
      <c r="C7579" t="n">
        <v>3.460323810577393</v>
      </c>
      <c r="D7579" t="n">
        <v>3.453709840774536</v>
      </c>
      <c r="E7579" t="n">
        <v>7.945519924163818</v>
      </c>
      <c r="F7579" t="n">
        <v>7.260831832885742</v>
      </c>
      <c r="G7579" t="n">
        <v>10.8384428024292</v>
      </c>
      <c r="H7579" t="n">
        <v>9.206756591796875</v>
      </c>
      <c r="I7579" t="n">
        <v>8.813261032104492</v>
      </c>
      <c r="J7579" t="n">
        <v>2.791512489318848</v>
      </c>
    </row>
    <row r="7580">
      <c r="A7580" t="n">
        <v>85.22999999999999</v>
      </c>
      <c r="B7580" t="n">
        <v>2.764915227890015</v>
      </c>
      <c r="C7580" t="n">
        <v>3.562277555465698</v>
      </c>
      <c r="D7580" t="n">
        <v>3.42521595954895</v>
      </c>
      <c r="E7580" t="n">
        <v>8.18376350402832</v>
      </c>
      <c r="F7580" t="n">
        <v>7.500345230102539</v>
      </c>
      <c r="G7580" t="n">
        <v>10.62744045257568</v>
      </c>
      <c r="H7580" t="n">
        <v>9.519857406616211</v>
      </c>
      <c r="I7580" t="n">
        <v>8.910897254943848</v>
      </c>
      <c r="J7580" t="n">
        <v>2.838275909423828</v>
      </c>
    </row>
    <row r="7581">
      <c r="A7581" t="n">
        <v>85.265</v>
      </c>
      <c r="B7581" t="n">
        <v>2.77976131439209</v>
      </c>
      <c r="C7581" t="n">
        <v>3.633626461029053</v>
      </c>
      <c r="D7581" t="n">
        <v>3.550892114639282</v>
      </c>
      <c r="E7581" t="n">
        <v>8.52352237701416</v>
      </c>
      <c r="F7581" t="n">
        <v>7.772440433502197</v>
      </c>
      <c r="G7581" t="n">
        <v>10.84818744659424</v>
      </c>
      <c r="H7581" t="n">
        <v>9.564444541931152</v>
      </c>
      <c r="I7581" t="n">
        <v>9.18046760559082</v>
      </c>
      <c r="J7581" t="n">
        <v>2.837895631790161</v>
      </c>
    </row>
    <row r="7582">
      <c r="A7582" t="n">
        <v>85.3</v>
      </c>
      <c r="B7582" t="n">
        <v>2.780403614044189</v>
      </c>
      <c r="C7582" t="n">
        <v>3.777074575424194</v>
      </c>
      <c r="D7582" t="n">
        <v>3.565857172012329</v>
      </c>
      <c r="E7582" t="n">
        <v>8.802599906921387</v>
      </c>
      <c r="F7582" t="n">
        <v>7.934879779815674</v>
      </c>
      <c r="G7582" t="n">
        <v>10.97463226318359</v>
      </c>
      <c r="H7582" t="n">
        <v>9.861817359924316</v>
      </c>
      <c r="I7582" t="n">
        <v>9.669857978820801</v>
      </c>
      <c r="J7582" t="n">
        <v>2.844007730484009</v>
      </c>
    </row>
    <row r="7583">
      <c r="A7583" t="n">
        <v>85.33499999999999</v>
      </c>
      <c r="B7583" t="n">
        <v>2.742445468902588</v>
      </c>
      <c r="C7583" t="n">
        <v>3.89490818977356</v>
      </c>
      <c r="D7583" t="n">
        <v>3.651174068450928</v>
      </c>
      <c r="E7583" t="n">
        <v>8.980620384216309</v>
      </c>
      <c r="F7583" t="n">
        <v>8.305633544921875</v>
      </c>
      <c r="G7583" t="n">
        <v>11.13301277160645</v>
      </c>
      <c r="H7583" t="n">
        <v>9.876925468444824</v>
      </c>
      <c r="I7583" t="n">
        <v>10.0068244934082</v>
      </c>
      <c r="J7583" t="n">
        <v>2.822930574417114</v>
      </c>
    </row>
    <row r="7584">
      <c r="A7584" t="n">
        <v>85.36999999999999</v>
      </c>
      <c r="B7584" t="n">
        <v>2.798389673233032</v>
      </c>
      <c r="C7584" t="n">
        <v>4.031954288482666</v>
      </c>
      <c r="D7584" t="n">
        <v>3.688330411911011</v>
      </c>
      <c r="E7584" t="n">
        <v>9.341340065002441</v>
      </c>
      <c r="F7584" t="n">
        <v>8.525093078613281</v>
      </c>
      <c r="G7584" t="n">
        <v>11.01344776153564</v>
      </c>
      <c r="H7584" t="n">
        <v>10.11952686309814</v>
      </c>
      <c r="I7584" t="n">
        <v>10.47501277923584</v>
      </c>
      <c r="J7584" t="n">
        <v>2.876626491546631</v>
      </c>
    </row>
    <row r="7585">
      <c r="A7585" t="n">
        <v>85.405</v>
      </c>
      <c r="B7585" t="n">
        <v>2.756799221038818</v>
      </c>
      <c r="C7585" t="n">
        <v>4.295497894287109</v>
      </c>
      <c r="D7585" t="n">
        <v>3.607723474502563</v>
      </c>
      <c r="E7585" t="n">
        <v>9.691876411437988</v>
      </c>
      <c r="F7585" t="n">
        <v>8.754314422607422</v>
      </c>
      <c r="G7585" t="n">
        <v>11.31884956359863</v>
      </c>
      <c r="H7585" t="n">
        <v>10.31185531616211</v>
      </c>
      <c r="I7585" t="n">
        <v>10.70772266387939</v>
      </c>
      <c r="J7585" t="n">
        <v>2.891769409179688</v>
      </c>
    </row>
    <row r="7586">
      <c r="A7586" t="n">
        <v>85.44</v>
      </c>
      <c r="B7586" t="n">
        <v>2.839056015014648</v>
      </c>
      <c r="C7586" t="n">
        <v>4.551860809326172</v>
      </c>
      <c r="D7586" t="n">
        <v>3.737206935882568</v>
      </c>
      <c r="E7586" t="n">
        <v>9.69488525390625</v>
      </c>
      <c r="F7586" t="n">
        <v>9.418375968933105</v>
      </c>
      <c r="G7586" t="n">
        <v>11.38908767700195</v>
      </c>
      <c r="H7586" t="n">
        <v>10.61428451538086</v>
      </c>
      <c r="I7586" t="n">
        <v>11.15775775909424</v>
      </c>
      <c r="J7586" t="n">
        <v>3.008278131484985</v>
      </c>
    </row>
    <row r="7587">
      <c r="A7587" t="n">
        <v>85.47499999999999</v>
      </c>
      <c r="B7587" t="n">
        <v>2.813277721405029</v>
      </c>
      <c r="C7587" t="n">
        <v>4.62047290802002</v>
      </c>
      <c r="D7587" t="n">
        <v>3.97455358505249</v>
      </c>
      <c r="E7587" t="n">
        <v>9.76445198059082</v>
      </c>
      <c r="F7587" t="n">
        <v>9.588315010070801</v>
      </c>
      <c r="G7587" t="n">
        <v>11.37931823730469</v>
      </c>
      <c r="H7587" t="n">
        <v>10.77192115783691</v>
      </c>
      <c r="I7587" t="n">
        <v>11.30389785766602</v>
      </c>
      <c r="J7587" t="n">
        <v>2.939808368682861</v>
      </c>
    </row>
    <row r="7588">
      <c r="A7588" t="n">
        <v>85.50999999999999</v>
      </c>
      <c r="B7588" t="n">
        <v>2.761226892471313</v>
      </c>
      <c r="C7588" t="n">
        <v>4.561094284057617</v>
      </c>
      <c r="D7588" t="n">
        <v>4.183957099914551</v>
      </c>
      <c r="E7588" t="n">
        <v>10.48737812042236</v>
      </c>
      <c r="F7588" t="n">
        <v>9.827792167663574</v>
      </c>
      <c r="G7588" t="n">
        <v>12.10046577453613</v>
      </c>
      <c r="H7588" t="n">
        <v>10.82046222686768</v>
      </c>
      <c r="I7588" t="n">
        <v>11.70859050750732</v>
      </c>
      <c r="J7588" t="n">
        <v>2.934391260147095</v>
      </c>
    </row>
    <row r="7589">
      <c r="A7589" t="n">
        <v>85.545</v>
      </c>
      <c r="B7589" t="n">
        <v>2.796593904495239</v>
      </c>
      <c r="C7589" t="n">
        <v>4.616432666778564</v>
      </c>
      <c r="D7589" t="n">
        <v>4.307218551635742</v>
      </c>
      <c r="E7589" t="n">
        <v>10.85079956054688</v>
      </c>
      <c r="F7589" t="n">
        <v>10.14662647247314</v>
      </c>
      <c r="G7589" t="n">
        <v>12.19813632965088</v>
      </c>
      <c r="H7589" t="n">
        <v>11.06830596923828</v>
      </c>
      <c r="I7589" t="n">
        <v>11.70337963104248</v>
      </c>
      <c r="J7589" t="n">
        <v>3.116644859313965</v>
      </c>
    </row>
    <row r="7590">
      <c r="A7590" t="n">
        <v>85.58</v>
      </c>
      <c r="B7590" t="n">
        <v>2.788451433181763</v>
      </c>
      <c r="C7590" t="n">
        <v>4.780091762542725</v>
      </c>
      <c r="D7590" t="n">
        <v>4.256677627563477</v>
      </c>
      <c r="E7590" t="n">
        <v>10.7156982421875</v>
      </c>
      <c r="F7590" t="n">
        <v>10.34545993804932</v>
      </c>
      <c r="G7590" t="n">
        <v>12.21875476837158</v>
      </c>
      <c r="H7590" t="n">
        <v>11.78152084350586</v>
      </c>
      <c r="I7590" t="n">
        <v>11.92668533325195</v>
      </c>
      <c r="J7590" t="n">
        <v>3.215465545654297</v>
      </c>
    </row>
    <row r="7591">
      <c r="A7591" t="n">
        <v>85.61499999999999</v>
      </c>
      <c r="B7591" t="n">
        <v>2.790729999542236</v>
      </c>
      <c r="C7591" t="n">
        <v>5.190678119659424</v>
      </c>
      <c r="D7591" t="n">
        <v>4.375959396362305</v>
      </c>
      <c r="E7591" t="n">
        <v>10.82485008239746</v>
      </c>
      <c r="F7591" t="n">
        <v>10.89086818695068</v>
      </c>
      <c r="G7591" t="n">
        <v>12.62861728668213</v>
      </c>
      <c r="H7591" t="n">
        <v>12.02680969238281</v>
      </c>
      <c r="I7591" t="n">
        <v>12.0958251953125</v>
      </c>
      <c r="J7591" t="n">
        <v>3.170791149139404</v>
      </c>
    </row>
    <row r="7592">
      <c r="A7592" t="n">
        <v>85.64999999999999</v>
      </c>
      <c r="B7592" t="n">
        <v>2.840213060379028</v>
      </c>
      <c r="C7592" t="n">
        <v>5.373808860778809</v>
      </c>
      <c r="D7592" t="n">
        <v>4.593371868133545</v>
      </c>
      <c r="E7592" t="n">
        <v>11.25271129608154</v>
      </c>
      <c r="F7592" t="n">
        <v>11.21403789520264</v>
      </c>
      <c r="G7592" t="n">
        <v>13.08010387420654</v>
      </c>
      <c r="H7592" t="n">
        <v>11.95517349243164</v>
      </c>
      <c r="I7592" t="n">
        <v>12.30487537384033</v>
      </c>
      <c r="J7592" t="n">
        <v>3.304883480072021</v>
      </c>
    </row>
    <row r="7593">
      <c r="A7593" t="n">
        <v>85.685</v>
      </c>
      <c r="B7593" t="n">
        <v>2.8183274269104</v>
      </c>
      <c r="C7593" t="n">
        <v>5.41450309753418</v>
      </c>
      <c r="D7593" t="n">
        <v>4.794096946716309</v>
      </c>
      <c r="E7593" t="n">
        <v>11.49695587158203</v>
      </c>
      <c r="F7593" t="n">
        <v>11.51741600036621</v>
      </c>
      <c r="G7593" t="n">
        <v>13.36332988739014</v>
      </c>
      <c r="H7593" t="n">
        <v>12.10849380493164</v>
      </c>
      <c r="I7593" t="n">
        <v>12.60227489471436</v>
      </c>
      <c r="J7593" t="n">
        <v>3.486380577087402</v>
      </c>
    </row>
    <row r="7594">
      <c r="A7594" t="n">
        <v>85.72</v>
      </c>
      <c r="B7594" t="n">
        <v>2.792871713638306</v>
      </c>
      <c r="C7594" t="n">
        <v>5.584475517272949</v>
      </c>
      <c r="D7594" t="n">
        <v>5.174307346343994</v>
      </c>
      <c r="E7594" t="n">
        <v>11.88953590393066</v>
      </c>
      <c r="F7594" t="n">
        <v>11.56742477416992</v>
      </c>
      <c r="G7594" t="n">
        <v>14.06188011169434</v>
      </c>
      <c r="H7594" t="n">
        <v>12.35376644134521</v>
      </c>
      <c r="I7594" t="n">
        <v>12.76392936706543</v>
      </c>
      <c r="J7594" t="n">
        <v>3.439798593521118</v>
      </c>
    </row>
    <row r="7595">
      <c r="A7595" t="n">
        <v>85.755</v>
      </c>
      <c r="B7595" t="n">
        <v>2.829462289810181</v>
      </c>
      <c r="C7595" t="n">
        <v>5.911084651947021</v>
      </c>
      <c r="D7595" t="n">
        <v>5.268455982208252</v>
      </c>
      <c r="E7595" t="n">
        <v>12.12523078918457</v>
      </c>
      <c r="F7595" t="n">
        <v>11.99104118347168</v>
      </c>
      <c r="G7595" t="n">
        <v>14.56817054748535</v>
      </c>
      <c r="H7595" t="n">
        <v>12.62298583984375</v>
      </c>
      <c r="I7595" t="n">
        <v>12.90969181060791</v>
      </c>
      <c r="J7595" t="n">
        <v>3.556953191757202</v>
      </c>
    </row>
    <row r="7596">
      <c r="A7596" t="n">
        <v>85.78999999999999</v>
      </c>
      <c r="B7596" t="n">
        <v>2.804333209991455</v>
      </c>
      <c r="C7596" t="n">
        <v>5.993234157562256</v>
      </c>
      <c r="D7596" t="n">
        <v>5.408439636230469</v>
      </c>
      <c r="E7596" t="n">
        <v>12.82372188568115</v>
      </c>
      <c r="F7596" t="n">
        <v>12.10848236083984</v>
      </c>
      <c r="G7596" t="n">
        <v>14.64932060241699</v>
      </c>
      <c r="H7596" t="n">
        <v>12.92727756500244</v>
      </c>
      <c r="I7596" t="n">
        <v>13.34464073181152</v>
      </c>
      <c r="J7596" t="n">
        <v>3.728078603744507</v>
      </c>
    </row>
    <row r="7597">
      <c r="A7597" t="n">
        <v>85.825</v>
      </c>
      <c r="B7597" t="n">
        <v>2.828523397445679</v>
      </c>
      <c r="C7597" t="n">
        <v>6.162450313568115</v>
      </c>
      <c r="D7597" t="n">
        <v>5.467774868011475</v>
      </c>
      <c r="E7597" t="n">
        <v>13.11079788208008</v>
      </c>
      <c r="F7597" t="n">
        <v>12.19016075134277</v>
      </c>
      <c r="G7597" t="n">
        <v>15.03645992279053</v>
      </c>
      <c r="H7597" t="n">
        <v>12.98879051208496</v>
      </c>
      <c r="I7597" t="n">
        <v>13.54736709594727</v>
      </c>
      <c r="J7597" t="n">
        <v>3.709499835968018</v>
      </c>
    </row>
    <row r="7598">
      <c r="A7598" t="n">
        <v>85.86</v>
      </c>
      <c r="B7598" t="n">
        <v>2.835648775100708</v>
      </c>
      <c r="C7598" t="n">
        <v>6.322156429290771</v>
      </c>
      <c r="D7598" t="n">
        <v>5.712584018707275</v>
      </c>
      <c r="E7598" t="n">
        <v>13.19271373748779</v>
      </c>
      <c r="F7598" t="n">
        <v>12.47581672668457</v>
      </c>
      <c r="G7598" t="n">
        <v>15.38501071929932</v>
      </c>
      <c r="H7598" t="n">
        <v>13.28438568115234</v>
      </c>
      <c r="I7598" t="n">
        <v>13.51194000244141</v>
      </c>
      <c r="J7598" t="n">
        <v>4.103235721588135</v>
      </c>
    </row>
    <row r="7599">
      <c r="A7599" t="n">
        <v>85.895</v>
      </c>
      <c r="B7599" t="n">
        <v>2.799333572387695</v>
      </c>
      <c r="C7599" t="n">
        <v>6.332406997680664</v>
      </c>
      <c r="D7599" t="n">
        <v>5.954703807830811</v>
      </c>
      <c r="E7599" t="n">
        <v>13.57938194274902</v>
      </c>
      <c r="F7599" t="n">
        <v>12.83307647705078</v>
      </c>
      <c r="G7599" t="n">
        <v>15.88089275360107</v>
      </c>
      <c r="H7599" t="n">
        <v>13.48074531555176</v>
      </c>
      <c r="I7599" t="n">
        <v>13.48611831665039</v>
      </c>
      <c r="J7599" t="n">
        <v>4.345330238342285</v>
      </c>
    </row>
    <row r="7600">
      <c r="A7600" t="n">
        <v>85.92999999999999</v>
      </c>
      <c r="B7600" t="n">
        <v>2.898008823394775</v>
      </c>
      <c r="C7600" t="n">
        <v>6.796658515930176</v>
      </c>
      <c r="D7600" t="n">
        <v>6.113133430480957</v>
      </c>
      <c r="E7600" t="n">
        <v>14.00930595397949</v>
      </c>
      <c r="F7600" t="n">
        <v>12.61252498626709</v>
      </c>
      <c r="G7600" t="n">
        <v>16.1579761505127</v>
      </c>
      <c r="H7600" t="n">
        <v>13.77390289306641</v>
      </c>
      <c r="I7600" t="n">
        <v>13.79359436035156</v>
      </c>
      <c r="J7600" t="n">
        <v>4.286658763885498</v>
      </c>
    </row>
    <row r="7601">
      <c r="A7601" t="n">
        <v>85.96499999999999</v>
      </c>
      <c r="B7601" t="n">
        <v>2.926869869232178</v>
      </c>
      <c r="C7601" t="n">
        <v>6.992076873779297</v>
      </c>
      <c r="D7601" t="n">
        <v>6.254249095916748</v>
      </c>
      <c r="E7601" t="n">
        <v>14.17102527618408</v>
      </c>
      <c r="F7601" t="n">
        <v>12.76160621643066</v>
      </c>
      <c r="G7601" t="n">
        <v>16.92266082763672</v>
      </c>
      <c r="H7601" t="n">
        <v>13.62139129638672</v>
      </c>
      <c r="I7601" t="n">
        <v>13.73338603973389</v>
      </c>
      <c r="J7601" t="n">
        <v>4.109436511993408</v>
      </c>
    </row>
    <row r="7602">
      <c r="A7602" t="n">
        <v>86</v>
      </c>
      <c r="B7602" t="n">
        <v>2.910430908203125</v>
      </c>
      <c r="C7602" t="n">
        <v>7.272802352905273</v>
      </c>
      <c r="D7602" t="n">
        <v>6.465663433074951</v>
      </c>
      <c r="E7602" t="n">
        <v>13.82985019683838</v>
      </c>
      <c r="F7602" t="n">
        <v>13.33022689819336</v>
      </c>
      <c r="G7602" t="n">
        <v>17.24068641662598</v>
      </c>
      <c r="H7602" t="n">
        <v>13.79778385162354</v>
      </c>
      <c r="I7602" t="n">
        <v>14.08570671081543</v>
      </c>
      <c r="J7602" t="n">
        <v>3.952433347702026</v>
      </c>
    </row>
    <row r="7603">
      <c r="A7603" t="n">
        <v>86.035</v>
      </c>
      <c r="B7603" t="n">
        <v>2.890556812286377</v>
      </c>
      <c r="C7603" t="n">
        <v>7.272145748138428</v>
      </c>
      <c r="D7603" t="n">
        <v>6.532316207885742</v>
      </c>
      <c r="E7603" t="n">
        <v>14.28168773651123</v>
      </c>
      <c r="F7603" t="n">
        <v>13.51116275787354</v>
      </c>
      <c r="G7603" t="n">
        <v>17.40310096740723</v>
      </c>
      <c r="H7603" t="n">
        <v>14.54249572753906</v>
      </c>
      <c r="I7603" t="n">
        <v>13.84524154663086</v>
      </c>
      <c r="J7603" t="n">
        <v>4.620369434356689</v>
      </c>
    </row>
    <row r="7604">
      <c r="A7604" t="n">
        <v>86.06999999999999</v>
      </c>
      <c r="B7604" t="n">
        <v>2.89645791053772</v>
      </c>
      <c r="C7604" t="n">
        <v>7.370123863220215</v>
      </c>
      <c r="D7604" t="n">
        <v>6.618867874145508</v>
      </c>
      <c r="E7604" t="n">
        <v>14.84928798675537</v>
      </c>
      <c r="F7604" t="n">
        <v>13.73306655883789</v>
      </c>
      <c r="G7604" t="n">
        <v>18.0538444519043</v>
      </c>
      <c r="H7604" t="n">
        <v>14.81350326538086</v>
      </c>
      <c r="I7604" t="n">
        <v>14.22696399688721</v>
      </c>
      <c r="J7604" t="n">
        <v>4.94828987121582</v>
      </c>
    </row>
    <row r="7605">
      <c r="A7605" t="n">
        <v>86.10499999999999</v>
      </c>
      <c r="B7605" t="n">
        <v>2.875441789627075</v>
      </c>
      <c r="C7605" t="n">
        <v>7.792542934417725</v>
      </c>
      <c r="D7605" t="n">
        <v>7.007440090179443</v>
      </c>
      <c r="E7605" t="n">
        <v>15.09621620178223</v>
      </c>
      <c r="F7605" t="n">
        <v>14.12900352478027</v>
      </c>
      <c r="G7605" t="n">
        <v>18.2794361114502</v>
      </c>
      <c r="H7605" t="n">
        <v>15.33848762512207</v>
      </c>
      <c r="I7605" t="n">
        <v>14.24369144439697</v>
      </c>
      <c r="J7605" t="n">
        <v>4.903236865997314</v>
      </c>
    </row>
    <row r="7606">
      <c r="A7606" t="n">
        <v>86.14</v>
      </c>
      <c r="B7606" t="n">
        <v>2.907399415969849</v>
      </c>
      <c r="C7606" t="n">
        <v>8.071365356445312</v>
      </c>
      <c r="D7606" t="n">
        <v>6.888405323028564</v>
      </c>
      <c r="E7606" t="n">
        <v>15.25170707702637</v>
      </c>
      <c r="F7606" t="n">
        <v>14.59349727630615</v>
      </c>
      <c r="G7606" t="n">
        <v>18.68012237548828</v>
      </c>
      <c r="H7606" t="n">
        <v>15.32779216766357</v>
      </c>
      <c r="I7606" t="n">
        <v>14.10828018188477</v>
      </c>
      <c r="J7606" t="n">
        <v>5.185018062591553</v>
      </c>
    </row>
    <row r="7607">
      <c r="A7607" t="n">
        <v>86.175</v>
      </c>
      <c r="B7607" t="n">
        <v>2.907437086105347</v>
      </c>
      <c r="C7607" t="n">
        <v>8.300229072570801</v>
      </c>
      <c r="D7607" t="n">
        <v>7.059625625610352</v>
      </c>
      <c r="E7607" t="n">
        <v>15.57013607025146</v>
      </c>
      <c r="F7607" t="n">
        <v>14.77215766906738</v>
      </c>
      <c r="G7607" t="n">
        <v>18.92625617980957</v>
      </c>
      <c r="H7607" t="n">
        <v>15.87991333007812</v>
      </c>
      <c r="I7607" t="n">
        <v>14.06331062316895</v>
      </c>
      <c r="J7607" t="n">
        <v>5.219543933868408</v>
      </c>
    </row>
    <row r="7608">
      <c r="A7608" t="n">
        <v>86.20999999999999</v>
      </c>
      <c r="B7608" t="n">
        <v>2.985805511474609</v>
      </c>
      <c r="C7608" t="n">
        <v>8.056256294250488</v>
      </c>
      <c r="D7608" t="n">
        <v>7.160080909729004</v>
      </c>
      <c r="E7608" t="n">
        <v>15.53874397277832</v>
      </c>
      <c r="F7608" t="n">
        <v>14.96143627166748</v>
      </c>
      <c r="G7608" t="n">
        <v>19.81892967224121</v>
      </c>
      <c r="H7608" t="n">
        <v>16.15755844116211</v>
      </c>
      <c r="I7608" t="n">
        <v>14.30625247955322</v>
      </c>
      <c r="J7608" t="n">
        <v>5.629417419433594</v>
      </c>
    </row>
    <row r="7609">
      <c r="A7609" t="n">
        <v>86.24499999999999</v>
      </c>
      <c r="B7609" t="n">
        <v>3.040017366409302</v>
      </c>
      <c r="C7609" t="n">
        <v>8.33621883392334</v>
      </c>
      <c r="D7609" t="n">
        <v>7.178097724914551</v>
      </c>
      <c r="E7609" t="n">
        <v>15.51346015930176</v>
      </c>
      <c r="F7609" t="n">
        <v>15.33464527130127</v>
      </c>
      <c r="G7609" t="n">
        <v>20.3996524810791</v>
      </c>
      <c r="H7609" t="n">
        <v>16.04438591003418</v>
      </c>
      <c r="I7609" t="n">
        <v>14.73056030273438</v>
      </c>
      <c r="J7609" t="n">
        <v>5.695608139038086</v>
      </c>
    </row>
    <row r="7610">
      <c r="A7610" t="n">
        <v>86.28</v>
      </c>
      <c r="B7610" t="n">
        <v>3.073979616165161</v>
      </c>
      <c r="C7610" t="n">
        <v>8.468544006347656</v>
      </c>
      <c r="D7610" t="n">
        <v>7.252214431762695</v>
      </c>
      <c r="E7610" t="n">
        <v>15.88563060760498</v>
      </c>
      <c r="F7610" t="n">
        <v>15.63315010070801</v>
      </c>
      <c r="G7610" t="n">
        <v>21.21778106689453</v>
      </c>
      <c r="H7610" t="n">
        <v>16.35350799560547</v>
      </c>
      <c r="I7610" t="n">
        <v>14.909348487854</v>
      </c>
      <c r="J7610" t="n">
        <v>5.776092529296875</v>
      </c>
    </row>
    <row r="7611">
      <c r="A7611" t="n">
        <v>86.315</v>
      </c>
      <c r="B7611" t="n">
        <v>3.075050830841064</v>
      </c>
      <c r="C7611" t="n">
        <v>8.351757049560547</v>
      </c>
      <c r="D7611" t="n">
        <v>7.639483451843262</v>
      </c>
      <c r="E7611" t="n">
        <v>16.5754337310791</v>
      </c>
      <c r="F7611" t="n">
        <v>15.49154663085938</v>
      </c>
      <c r="G7611" t="n">
        <v>21.51893997192383</v>
      </c>
      <c r="H7611" t="n">
        <v>16.4611988067627</v>
      </c>
      <c r="I7611" t="n">
        <v>15.3501091003418</v>
      </c>
      <c r="J7611" t="n">
        <v>5.767194271087646</v>
      </c>
    </row>
    <row r="7612">
      <c r="A7612" t="n">
        <v>86.34999999999999</v>
      </c>
      <c r="B7612" t="n">
        <v>3.059754133224487</v>
      </c>
      <c r="C7612" t="n">
        <v>8.374503135681152</v>
      </c>
      <c r="D7612" t="n">
        <v>7.678467273712158</v>
      </c>
      <c r="E7612" t="n">
        <v>16.99113082885742</v>
      </c>
      <c r="F7612" t="n">
        <v>15.77808856964111</v>
      </c>
      <c r="G7612" t="n">
        <v>22.23908615112305</v>
      </c>
      <c r="H7612" t="n">
        <v>16.80304908752441</v>
      </c>
      <c r="I7612" t="n">
        <v>15.23007392883301</v>
      </c>
      <c r="J7612" t="n">
        <v>5.633741855621338</v>
      </c>
    </row>
    <row r="7613">
      <c r="A7613" t="n">
        <v>86.38499999999999</v>
      </c>
      <c r="B7613" t="n">
        <v>3.031269788742065</v>
      </c>
      <c r="C7613" t="n">
        <v>8.765863418579102</v>
      </c>
      <c r="D7613" t="n">
        <v>7.797576904296875</v>
      </c>
      <c r="E7613" t="n">
        <v>17.14576148986816</v>
      </c>
      <c r="F7613" t="n">
        <v>16.05839920043945</v>
      </c>
      <c r="G7613" t="n">
        <v>23.2673454284668</v>
      </c>
      <c r="H7613" t="n">
        <v>17.19639205932617</v>
      </c>
      <c r="I7613" t="n">
        <v>15.50755596160889</v>
      </c>
      <c r="J7613" t="n">
        <v>5.282997131347656</v>
      </c>
    </row>
    <row r="7614">
      <c r="A7614" t="n">
        <v>86.42</v>
      </c>
      <c r="B7614" t="n">
        <v>3.055602788925171</v>
      </c>
      <c r="C7614" t="n">
        <v>8.975804328918457</v>
      </c>
      <c r="D7614" t="n">
        <v>8.008517265319824</v>
      </c>
      <c r="E7614" t="n">
        <v>17.19113349914551</v>
      </c>
      <c r="F7614" t="n">
        <v>15.80670642852783</v>
      </c>
      <c r="G7614" t="n">
        <v>23.25768661499023</v>
      </c>
      <c r="H7614" t="n">
        <v>17.22461318969727</v>
      </c>
      <c r="I7614" t="n">
        <v>15.49381542205811</v>
      </c>
      <c r="J7614" t="n">
        <v>5.11713695526123</v>
      </c>
    </row>
    <row r="7615">
      <c r="A7615" t="n">
        <v>86.455</v>
      </c>
      <c r="B7615" t="n">
        <v>3.058191061019897</v>
      </c>
      <c r="C7615" t="n">
        <v>8.895965576171875</v>
      </c>
      <c r="D7615" t="n">
        <v>7.807380199432373</v>
      </c>
      <c r="E7615" t="n">
        <v>16.90815162658691</v>
      </c>
      <c r="F7615" t="n">
        <v>15.9246187210083</v>
      </c>
      <c r="G7615" t="n">
        <v>23.82141876220703</v>
      </c>
      <c r="H7615" t="n">
        <v>17.75848388671875</v>
      </c>
      <c r="I7615" t="n">
        <v>15.62017440795898</v>
      </c>
      <c r="J7615" t="n">
        <v>4.866189002990723</v>
      </c>
    </row>
    <row r="7616">
      <c r="A7616" t="n">
        <v>86.48999999999999</v>
      </c>
      <c r="B7616" t="n">
        <v>3.122068881988525</v>
      </c>
      <c r="C7616" t="n">
        <v>9.176815032958984</v>
      </c>
      <c r="D7616" t="n">
        <v>7.693325519561768</v>
      </c>
      <c r="E7616" t="n">
        <v>17.36705207824707</v>
      </c>
      <c r="F7616" t="n">
        <v>16.17593765258789</v>
      </c>
      <c r="G7616" t="n">
        <v>24.38340377807617</v>
      </c>
      <c r="H7616" t="n">
        <v>17.82818031311035</v>
      </c>
      <c r="I7616" t="n">
        <v>15.89784049987793</v>
      </c>
      <c r="J7616" t="n">
        <v>4.730657577514648</v>
      </c>
    </row>
    <row r="7617">
      <c r="A7617" t="n">
        <v>86.52499999999999</v>
      </c>
      <c r="B7617" t="n">
        <v>3.133378267288208</v>
      </c>
      <c r="C7617" t="n">
        <v>9.395750999450684</v>
      </c>
      <c r="D7617" t="n">
        <v>7.902050495147705</v>
      </c>
      <c r="E7617" t="n">
        <v>17.88862419128418</v>
      </c>
      <c r="F7617" t="n">
        <v>17.15463638305664</v>
      </c>
      <c r="G7617" t="n">
        <v>25.45382499694824</v>
      </c>
      <c r="H7617" t="n">
        <v>18.40413093566895</v>
      </c>
      <c r="I7617" t="n">
        <v>16.18949890136719</v>
      </c>
      <c r="J7617" t="n">
        <v>4.682613849639893</v>
      </c>
    </row>
    <row r="7618">
      <c r="A7618" t="n">
        <v>86.56</v>
      </c>
      <c r="B7618" t="n">
        <v>3.185521364212036</v>
      </c>
      <c r="C7618" t="n">
        <v>9.861893653869629</v>
      </c>
      <c r="D7618" t="n">
        <v>8.192121505737305</v>
      </c>
      <c r="E7618" t="n">
        <v>18.41739273071289</v>
      </c>
      <c r="F7618" t="n">
        <v>17.06179046630859</v>
      </c>
      <c r="G7618" t="n">
        <v>25.76859664916992</v>
      </c>
      <c r="H7618" t="n">
        <v>18.69093322753906</v>
      </c>
      <c r="I7618" t="n">
        <v>16.81560897827148</v>
      </c>
      <c r="J7618" t="n">
        <v>4.681042194366455</v>
      </c>
    </row>
    <row r="7619">
      <c r="A7619" t="n">
        <v>86.595</v>
      </c>
      <c r="B7619" t="n">
        <v>3.309762716293335</v>
      </c>
      <c r="C7619" t="n">
        <v>9.873135566711426</v>
      </c>
      <c r="D7619" t="n">
        <v>8.424822807312012</v>
      </c>
      <c r="E7619" t="n">
        <v>18.63407516479492</v>
      </c>
      <c r="F7619" t="n">
        <v>17.61656188964844</v>
      </c>
      <c r="G7619" t="n">
        <v>25.68684577941895</v>
      </c>
      <c r="H7619" t="n">
        <v>18.83126258850098</v>
      </c>
      <c r="I7619" t="n">
        <v>17.33296585083008</v>
      </c>
      <c r="J7619" t="n">
        <v>4.741176605224609</v>
      </c>
    </row>
    <row r="7620">
      <c r="A7620" t="n">
        <v>86.63</v>
      </c>
      <c r="B7620" t="n">
        <v>3.251381397247314</v>
      </c>
      <c r="C7620" t="n">
        <v>9.797008514404297</v>
      </c>
      <c r="D7620" t="n">
        <v>8.46247386932373</v>
      </c>
      <c r="E7620" t="n">
        <v>18.53645706176758</v>
      </c>
      <c r="F7620" t="n">
        <v>17.18426513671875</v>
      </c>
      <c r="G7620" t="n">
        <v>25.76786422729492</v>
      </c>
      <c r="H7620" t="n">
        <v>18.57205009460449</v>
      </c>
      <c r="I7620" t="n">
        <v>17.47898101806641</v>
      </c>
      <c r="J7620" t="n">
        <v>4.768930435180664</v>
      </c>
    </row>
    <row r="7621">
      <c r="A7621" t="n">
        <v>86.66499999999999</v>
      </c>
      <c r="B7621" t="n">
        <v>3.167711019515991</v>
      </c>
      <c r="C7621" t="n">
        <v>10.15438842773438</v>
      </c>
      <c r="D7621" t="n">
        <v>8.466087341308594</v>
      </c>
      <c r="E7621" t="n">
        <v>18.31943893432617</v>
      </c>
      <c r="F7621" t="n">
        <v>17.3514289855957</v>
      </c>
      <c r="G7621" t="n">
        <v>26.32121276855469</v>
      </c>
      <c r="H7621" t="n">
        <v>18.5998363494873</v>
      </c>
      <c r="I7621" t="n">
        <v>17.1437816619873</v>
      </c>
      <c r="J7621" t="n">
        <v>4.793460369110107</v>
      </c>
    </row>
    <row r="7622">
      <c r="A7622" t="n">
        <v>86.7</v>
      </c>
      <c r="B7622" t="n">
        <v>3.108004570007324</v>
      </c>
      <c r="C7622" t="n">
        <v>10.34070014953613</v>
      </c>
      <c r="D7622" t="n">
        <v>8.458795547485352</v>
      </c>
      <c r="E7622" t="n">
        <v>19.17875099182129</v>
      </c>
      <c r="F7622" t="n">
        <v>17.80151557922363</v>
      </c>
      <c r="G7622" t="n">
        <v>26.42191696166992</v>
      </c>
      <c r="H7622" t="n">
        <v>18.9661750793457</v>
      </c>
      <c r="I7622" t="n">
        <v>17.66025161743164</v>
      </c>
      <c r="J7622" t="n">
        <v>4.990750312805176</v>
      </c>
    </row>
    <row r="7623">
      <c r="A7623" t="n">
        <v>86.735</v>
      </c>
      <c r="B7623" t="n">
        <v>3.153531312942505</v>
      </c>
      <c r="C7623" t="n">
        <v>10.08327960968018</v>
      </c>
      <c r="D7623" t="n">
        <v>8.581402778625488</v>
      </c>
      <c r="E7623" t="n">
        <v>19.51850318908691</v>
      </c>
      <c r="F7623" t="n">
        <v>17.99293327331543</v>
      </c>
      <c r="G7623" t="n">
        <v>26.0169849395752</v>
      </c>
      <c r="H7623" t="n">
        <v>18.97802352905273</v>
      </c>
      <c r="I7623" t="n">
        <v>18.11369514465332</v>
      </c>
      <c r="J7623" t="n">
        <v>5.576271533966064</v>
      </c>
    </row>
    <row r="7624">
      <c r="A7624" t="n">
        <v>86.77</v>
      </c>
      <c r="B7624" t="n">
        <v>3.221177577972412</v>
      </c>
      <c r="C7624" t="n">
        <v>10.23388576507568</v>
      </c>
      <c r="D7624" t="n">
        <v>8.614895820617676</v>
      </c>
      <c r="E7624" t="n">
        <v>19.97643089294434</v>
      </c>
      <c r="F7624" t="n">
        <v>18.4798412322998</v>
      </c>
      <c r="G7624" t="n">
        <v>26.38095283508301</v>
      </c>
      <c r="H7624" t="n">
        <v>19.2845344543457</v>
      </c>
      <c r="I7624" t="n">
        <v>18.71501350402832</v>
      </c>
      <c r="J7624" t="n">
        <v>5.644643783569336</v>
      </c>
    </row>
    <row r="7625">
      <c r="A7625" t="n">
        <v>86.80499999999999</v>
      </c>
      <c r="B7625" t="n">
        <v>3.261140823364258</v>
      </c>
      <c r="C7625" t="n">
        <v>10.15431880950928</v>
      </c>
      <c r="D7625" t="n">
        <v>8.998228073120117</v>
      </c>
      <c r="E7625" t="n">
        <v>19.82058715820312</v>
      </c>
      <c r="F7625" t="n">
        <v>18.59169960021973</v>
      </c>
      <c r="G7625" t="n">
        <v>26.49083709716797</v>
      </c>
      <c r="H7625" t="n">
        <v>19.49868392944336</v>
      </c>
      <c r="I7625" t="n">
        <v>18.88017845153809</v>
      </c>
      <c r="J7625" t="n">
        <v>5.880934715270996</v>
      </c>
    </row>
    <row r="7626">
      <c r="A7626" t="n">
        <v>86.83999999999999</v>
      </c>
      <c r="B7626" t="n">
        <v>3.234754800796509</v>
      </c>
      <c r="C7626" t="n">
        <v>9.995855331420898</v>
      </c>
      <c r="D7626" t="n">
        <v>9.160045623779297</v>
      </c>
      <c r="E7626" t="n">
        <v>19.8511962890625</v>
      </c>
      <c r="F7626" t="n">
        <v>19.25525856018066</v>
      </c>
      <c r="G7626" t="n">
        <v>26.12722206115723</v>
      </c>
      <c r="H7626" t="n">
        <v>20.09164619445801</v>
      </c>
      <c r="I7626" t="n">
        <v>18.40068626403809</v>
      </c>
      <c r="J7626" t="n">
        <v>6.399436473846436</v>
      </c>
    </row>
    <row r="7627">
      <c r="A7627" t="n">
        <v>86.875</v>
      </c>
      <c r="B7627" t="n">
        <v>3.265930414199829</v>
      </c>
      <c r="C7627" t="n">
        <v>10.181640625</v>
      </c>
      <c r="D7627" t="n">
        <v>9.242568016052246</v>
      </c>
      <c r="E7627" t="n">
        <v>20.11282157897949</v>
      </c>
      <c r="F7627" t="n">
        <v>18.88240432739258</v>
      </c>
      <c r="G7627" t="n">
        <v>26.28016090393066</v>
      </c>
      <c r="H7627" t="n">
        <v>20.01241683959961</v>
      </c>
      <c r="I7627" t="n">
        <v>18.86419296264648</v>
      </c>
      <c r="J7627" t="n">
        <v>6.502835750579834</v>
      </c>
    </row>
    <row r="7628">
      <c r="A7628" t="n">
        <v>86.91</v>
      </c>
      <c r="B7628" t="n">
        <v>3.303294658660889</v>
      </c>
      <c r="C7628" t="n">
        <v>10.08734321594238</v>
      </c>
      <c r="D7628" t="n">
        <v>9.283112525939941</v>
      </c>
      <c r="E7628" t="n">
        <v>20.50205039978027</v>
      </c>
      <c r="F7628" t="n">
        <v>18.82893180847168</v>
      </c>
      <c r="G7628" t="n">
        <v>26.44337272644043</v>
      </c>
      <c r="H7628" t="n">
        <v>19.85958671569824</v>
      </c>
      <c r="I7628" t="n">
        <v>20.18159103393555</v>
      </c>
      <c r="J7628" t="n">
        <v>6.705135345458984</v>
      </c>
    </row>
    <row r="7629">
      <c r="A7629" t="n">
        <v>86.94499999999999</v>
      </c>
      <c r="B7629" t="n">
        <v>3.258127689361572</v>
      </c>
      <c r="C7629" t="n">
        <v>9.956151008605957</v>
      </c>
      <c r="D7629" t="n">
        <v>9.653251647949219</v>
      </c>
      <c r="E7629" t="n">
        <v>20.54854774475098</v>
      </c>
      <c r="F7629" t="n">
        <v>18.97774124145508</v>
      </c>
      <c r="G7629" t="n">
        <v>26.38363265991211</v>
      </c>
      <c r="H7629" t="n">
        <v>20.02117347717285</v>
      </c>
      <c r="I7629" t="n">
        <v>20.7103271484375</v>
      </c>
      <c r="J7629" t="n">
        <v>6.889054775238037</v>
      </c>
    </row>
    <row r="7630">
      <c r="A7630" t="n">
        <v>86.97999999999999</v>
      </c>
      <c r="B7630" t="n">
        <v>3.301550388336182</v>
      </c>
      <c r="C7630" t="n">
        <v>10.25434684753418</v>
      </c>
      <c r="D7630" t="n">
        <v>9.788655281066895</v>
      </c>
      <c r="E7630" t="n">
        <v>20.63393974304199</v>
      </c>
      <c r="F7630" t="n">
        <v>18.98284721374512</v>
      </c>
      <c r="G7630" t="n">
        <v>26.79981422424316</v>
      </c>
      <c r="H7630" t="n">
        <v>20.40853881835938</v>
      </c>
      <c r="I7630" t="n">
        <v>20.81047630310059</v>
      </c>
      <c r="J7630" t="n">
        <v>6.782441139221191</v>
      </c>
    </row>
    <row r="7631">
      <c r="A7631" t="n">
        <v>87.015</v>
      </c>
      <c r="B7631" t="n">
        <v>3.388645648956299</v>
      </c>
      <c r="C7631" t="n">
        <v>10.20160388946533</v>
      </c>
      <c r="D7631" t="n">
        <v>10.03338241577148</v>
      </c>
      <c r="E7631" t="n">
        <v>20.00164794921875</v>
      </c>
      <c r="F7631" t="n">
        <v>19.5303840637207</v>
      </c>
      <c r="G7631" t="n">
        <v>27.17312240600586</v>
      </c>
      <c r="H7631" t="n">
        <v>20.4273681640625</v>
      </c>
      <c r="I7631" t="n">
        <v>20.54305648803711</v>
      </c>
      <c r="J7631" t="n">
        <v>6.708291530609131</v>
      </c>
    </row>
    <row r="7632">
      <c r="A7632" t="n">
        <v>87.05</v>
      </c>
      <c r="B7632" t="n">
        <v>3.418437719345093</v>
      </c>
      <c r="C7632" t="n">
        <v>10.35975646972656</v>
      </c>
      <c r="D7632" t="n">
        <v>10.14127159118652</v>
      </c>
      <c r="E7632" t="n">
        <v>20.32914733886719</v>
      </c>
      <c r="F7632" t="n">
        <v>20.39360427856445</v>
      </c>
      <c r="G7632" t="n">
        <v>27.58792114257812</v>
      </c>
      <c r="H7632" t="n">
        <v>20.48247337341309</v>
      </c>
      <c r="I7632" t="n">
        <v>20.31861114501953</v>
      </c>
      <c r="J7632" t="n">
        <v>6.569301128387451</v>
      </c>
    </row>
    <row r="7633">
      <c r="A7633" t="n">
        <v>87.08499999999999</v>
      </c>
      <c r="B7633" t="n">
        <v>3.376411914825439</v>
      </c>
      <c r="C7633" t="n">
        <v>10.26844882965088</v>
      </c>
      <c r="D7633" t="n">
        <v>9.830233573913574</v>
      </c>
      <c r="E7633" t="n">
        <v>20.344970703125</v>
      </c>
      <c r="F7633" t="n">
        <v>20.66019058227539</v>
      </c>
      <c r="G7633" t="n">
        <v>27.95706748962402</v>
      </c>
      <c r="H7633" t="n">
        <v>20.58976364135742</v>
      </c>
      <c r="I7633" t="n">
        <v>20.05110931396484</v>
      </c>
      <c r="J7633" t="n">
        <v>6.121645927429199</v>
      </c>
    </row>
    <row r="7634">
      <c r="A7634" t="n">
        <v>87.11999999999999</v>
      </c>
      <c r="B7634" t="n">
        <v>3.390875101089478</v>
      </c>
      <c r="C7634" t="n">
        <v>10.09440898895264</v>
      </c>
      <c r="D7634" t="n">
        <v>9.847599983215332</v>
      </c>
      <c r="E7634" t="n">
        <v>20.67226028442383</v>
      </c>
      <c r="F7634" t="n">
        <v>20.47664260864258</v>
      </c>
      <c r="G7634" t="n">
        <v>28.33405876159668</v>
      </c>
      <c r="H7634" t="n">
        <v>21.18221092224121</v>
      </c>
      <c r="I7634" t="n">
        <v>19.49032783508301</v>
      </c>
      <c r="J7634" t="n">
        <v>6.004653453826904</v>
      </c>
    </row>
    <row r="7635">
      <c r="A7635" t="n">
        <v>87.155</v>
      </c>
      <c r="B7635" t="n">
        <v>3.366360425949097</v>
      </c>
      <c r="C7635" t="n">
        <v>10.40039157867432</v>
      </c>
      <c r="D7635" t="n">
        <v>10.03054046630859</v>
      </c>
      <c r="E7635" t="n">
        <v>21.20309257507324</v>
      </c>
      <c r="F7635" t="n">
        <v>20.34901809692383</v>
      </c>
      <c r="G7635" t="n">
        <v>29.3521556854248</v>
      </c>
      <c r="H7635" t="n">
        <v>21.61077880859375</v>
      </c>
      <c r="I7635" t="n">
        <v>20.41926956176758</v>
      </c>
      <c r="J7635" t="n">
        <v>6.501852035522461</v>
      </c>
    </row>
    <row r="7636">
      <c r="A7636" t="n">
        <v>87.19</v>
      </c>
      <c r="B7636" t="n">
        <v>3.312409162521362</v>
      </c>
      <c r="C7636" t="n">
        <v>10.63963317871094</v>
      </c>
      <c r="D7636" t="n">
        <v>10.05338668823242</v>
      </c>
      <c r="E7636" t="n">
        <v>21.52171516418457</v>
      </c>
      <c r="F7636" t="n">
        <v>20.04474067687988</v>
      </c>
      <c r="G7636" t="n">
        <v>30.27833557128906</v>
      </c>
      <c r="H7636" t="n">
        <v>21.3960018157959</v>
      </c>
      <c r="I7636" t="n">
        <v>20.18487739562988</v>
      </c>
      <c r="J7636" t="n">
        <v>6.427916526794434</v>
      </c>
    </row>
    <row r="7637">
      <c r="A7637" t="n">
        <v>87.22499999999999</v>
      </c>
      <c r="B7637" t="n">
        <v>3.307107210159302</v>
      </c>
      <c r="C7637" t="n">
        <v>10.32839107513428</v>
      </c>
      <c r="D7637" t="n">
        <v>10.26824283599854</v>
      </c>
      <c r="E7637" t="n">
        <v>22.17511177062988</v>
      </c>
      <c r="F7637" t="n">
        <v>19.76682662963867</v>
      </c>
      <c r="G7637" t="n">
        <v>30.54379844665527</v>
      </c>
      <c r="H7637" t="n">
        <v>21.57196235656738</v>
      </c>
      <c r="I7637" t="n">
        <v>20.47004508972168</v>
      </c>
      <c r="J7637" t="n">
        <v>6.149409294128418</v>
      </c>
    </row>
    <row r="7638">
      <c r="A7638" t="n">
        <v>87.25999999999999</v>
      </c>
      <c r="B7638" t="n">
        <v>3.328906059265137</v>
      </c>
      <c r="C7638" t="n">
        <v>10.20719718933105</v>
      </c>
      <c r="D7638" t="n">
        <v>10.36427307128906</v>
      </c>
      <c r="E7638" t="n">
        <v>22.39465141296387</v>
      </c>
      <c r="F7638" t="n">
        <v>19.96650505065918</v>
      </c>
      <c r="G7638" t="n">
        <v>30.60178375244141</v>
      </c>
      <c r="H7638" t="n">
        <v>22.17334365844727</v>
      </c>
      <c r="I7638" t="n">
        <v>20.19799613952637</v>
      </c>
      <c r="J7638" t="n">
        <v>6.145963191986084</v>
      </c>
    </row>
    <row r="7639">
      <c r="A7639" t="n">
        <v>87.295</v>
      </c>
      <c r="B7639" t="n">
        <v>3.209738492965698</v>
      </c>
      <c r="C7639" t="n">
        <v>9.546613693237305</v>
      </c>
      <c r="D7639" t="n">
        <v>10.37535381317139</v>
      </c>
      <c r="E7639" t="n">
        <v>21.8129768371582</v>
      </c>
      <c r="F7639" t="n">
        <v>19.87754058837891</v>
      </c>
      <c r="G7639" t="n">
        <v>30.49636459350586</v>
      </c>
      <c r="H7639" t="n">
        <v>21.57834625244141</v>
      </c>
      <c r="I7639" t="n">
        <v>20.35450172424316</v>
      </c>
      <c r="J7639" t="n">
        <v>6.02445650100708</v>
      </c>
    </row>
    <row r="7640">
      <c r="A7640" t="n">
        <v>87.33</v>
      </c>
      <c r="B7640" t="n">
        <v>3.211442708969116</v>
      </c>
      <c r="C7640" t="n">
        <v>9.249263763427734</v>
      </c>
      <c r="D7640" t="n">
        <v>9.868123054504395</v>
      </c>
      <c r="E7640" t="n">
        <v>21.70174407958984</v>
      </c>
      <c r="F7640" t="n">
        <v>20.33529281616211</v>
      </c>
      <c r="G7640" t="n">
        <v>30.00714683532715</v>
      </c>
      <c r="H7640" t="n">
        <v>20.7349796295166</v>
      </c>
      <c r="I7640" t="n">
        <v>20.35716438293457</v>
      </c>
      <c r="J7640" t="n">
        <v>6.073442459106445</v>
      </c>
    </row>
    <row r="7641">
      <c r="A7641" t="n">
        <v>87.36499999999999</v>
      </c>
      <c r="B7641" t="n">
        <v>3.204777479171753</v>
      </c>
      <c r="C7641" t="n">
        <v>8.870797157287598</v>
      </c>
      <c r="D7641" t="n">
        <v>9.485960960388184</v>
      </c>
      <c r="E7641" t="n">
        <v>22.07614135742188</v>
      </c>
      <c r="F7641" t="n">
        <v>20.78417778015137</v>
      </c>
      <c r="G7641" t="n">
        <v>29.27630043029785</v>
      </c>
      <c r="H7641" t="n">
        <v>20.85634231567383</v>
      </c>
      <c r="I7641" t="n">
        <v>20.37148475646973</v>
      </c>
      <c r="J7641" t="n">
        <v>5.89361572265625</v>
      </c>
    </row>
    <row r="7642">
      <c r="A7642" t="n">
        <v>87.39999999999999</v>
      </c>
      <c r="B7642" t="n">
        <v>3.170169353485107</v>
      </c>
      <c r="C7642" t="n">
        <v>8.721548080444336</v>
      </c>
      <c r="D7642" t="n">
        <v>9.143115043640137</v>
      </c>
      <c r="E7642" t="n">
        <v>21.4061164855957</v>
      </c>
      <c r="F7642" t="n">
        <v>20.39260482788086</v>
      </c>
      <c r="G7642" t="n">
        <v>29.12661170959473</v>
      </c>
      <c r="H7642" t="n">
        <v>20.9428825378418</v>
      </c>
      <c r="I7642" t="n">
        <v>20.10486793518066</v>
      </c>
      <c r="J7642" t="n">
        <v>5.699416637420654</v>
      </c>
    </row>
    <row r="7643">
      <c r="A7643" t="n">
        <v>87.435</v>
      </c>
      <c r="B7643" t="n">
        <v>3.130778789520264</v>
      </c>
      <c r="C7643" t="n">
        <v>8.732149124145508</v>
      </c>
      <c r="D7643" t="n">
        <v>8.848546981811523</v>
      </c>
      <c r="E7643" t="n">
        <v>21.17397689819336</v>
      </c>
      <c r="F7643" t="n">
        <v>19.81173706054688</v>
      </c>
      <c r="G7643" t="n">
        <v>28.22072792053223</v>
      </c>
      <c r="H7643" t="n">
        <v>20.54842758178711</v>
      </c>
      <c r="I7643" t="n">
        <v>20.21358489990234</v>
      </c>
      <c r="J7643" t="n">
        <v>5.320056915283203</v>
      </c>
    </row>
    <row r="7644">
      <c r="A7644" t="n">
        <v>87.47</v>
      </c>
      <c r="B7644" t="n">
        <v>3.127839326858521</v>
      </c>
      <c r="C7644" t="n">
        <v>8.45454216003418</v>
      </c>
      <c r="D7644" t="n">
        <v>8.389464378356934</v>
      </c>
      <c r="E7644" t="n">
        <v>20.60145568847656</v>
      </c>
      <c r="F7644" t="n">
        <v>19.4030933380127</v>
      </c>
      <c r="G7644" t="n">
        <v>27.18656730651855</v>
      </c>
      <c r="H7644" t="n">
        <v>20.72815132141113</v>
      </c>
      <c r="I7644" t="n">
        <v>20.23866271972656</v>
      </c>
      <c r="J7644" t="n">
        <v>5.366893768310547</v>
      </c>
    </row>
    <row r="7645">
      <c r="A7645" t="n">
        <v>87.505</v>
      </c>
      <c r="B7645" t="n">
        <v>3.046966075897217</v>
      </c>
      <c r="C7645" t="n">
        <v>8.220396041870117</v>
      </c>
      <c r="D7645" t="n">
        <v>8.346186637878418</v>
      </c>
      <c r="E7645" t="n">
        <v>20.2341251373291</v>
      </c>
      <c r="F7645" t="n">
        <v>18.96673965454102</v>
      </c>
      <c r="G7645" t="n">
        <v>26.41469955444336</v>
      </c>
      <c r="H7645" t="n">
        <v>20.33922386169434</v>
      </c>
      <c r="I7645" t="n">
        <v>19.98613357543945</v>
      </c>
      <c r="J7645" t="n">
        <v>5.238242626190186</v>
      </c>
    </row>
    <row r="7646">
      <c r="A7646" t="n">
        <v>87.53999999999999</v>
      </c>
      <c r="B7646" t="n">
        <v>3.036783218383789</v>
      </c>
      <c r="C7646" t="n">
        <v>8.177948951721191</v>
      </c>
      <c r="D7646" t="n">
        <v>8.282814979553223</v>
      </c>
      <c r="E7646" t="n">
        <v>19.80141067504883</v>
      </c>
      <c r="F7646" t="n">
        <v>18.71615409851074</v>
      </c>
      <c r="G7646" t="n">
        <v>25.84122848510742</v>
      </c>
      <c r="H7646" t="n">
        <v>19.87950897216797</v>
      </c>
      <c r="I7646" t="n">
        <v>19.81302452087402</v>
      </c>
      <c r="J7646" t="n">
        <v>5.293705463409424</v>
      </c>
    </row>
    <row r="7647">
      <c r="A7647" t="n">
        <v>87.575</v>
      </c>
      <c r="B7647" t="n">
        <v>3.078536748886108</v>
      </c>
      <c r="C7647" t="n">
        <v>7.860748767852783</v>
      </c>
      <c r="D7647" t="n">
        <v>8.177791595458984</v>
      </c>
      <c r="E7647" t="n">
        <v>19.67541694641113</v>
      </c>
      <c r="F7647" t="n">
        <v>18.58928489685059</v>
      </c>
      <c r="G7647" t="n">
        <v>25.53887748718262</v>
      </c>
      <c r="H7647" t="n">
        <v>19.36286163330078</v>
      </c>
      <c r="I7647" t="n">
        <v>19.23403930664062</v>
      </c>
      <c r="J7647" t="n">
        <v>5.148190975189209</v>
      </c>
    </row>
    <row r="7648">
      <c r="A7648" t="n">
        <v>87.61</v>
      </c>
      <c r="B7648" t="n">
        <v>3.01473331451416</v>
      </c>
      <c r="C7648" t="n">
        <v>7.596297740936279</v>
      </c>
      <c r="D7648" t="n">
        <v>7.894685745239258</v>
      </c>
      <c r="E7648" t="n">
        <v>19.2724723815918</v>
      </c>
      <c r="F7648" t="n">
        <v>18.50137138366699</v>
      </c>
      <c r="G7648" t="n">
        <v>25.17691230773926</v>
      </c>
      <c r="H7648" t="n">
        <v>18.43311882019043</v>
      </c>
      <c r="I7648" t="n">
        <v>18.72961807250977</v>
      </c>
      <c r="J7648" t="n">
        <v>4.796613693237305</v>
      </c>
    </row>
    <row r="7649">
      <c r="A7649" t="n">
        <v>87.645</v>
      </c>
      <c r="B7649" t="n">
        <v>3.029093742370605</v>
      </c>
      <c r="C7649" t="n">
        <v>7.26688814163208</v>
      </c>
      <c r="D7649" t="n">
        <v>7.355940818786621</v>
      </c>
      <c r="E7649" t="n">
        <v>19.09319877624512</v>
      </c>
      <c r="F7649" t="n">
        <v>18.13934898376465</v>
      </c>
      <c r="G7649" t="n">
        <v>23.84381675720215</v>
      </c>
      <c r="H7649" t="n">
        <v>18.19248962402344</v>
      </c>
      <c r="I7649" t="n">
        <v>18.29388618469238</v>
      </c>
      <c r="J7649" t="n">
        <v>4.436402797698975</v>
      </c>
    </row>
    <row r="7650">
      <c r="A7650" t="n">
        <v>87.67999999999999</v>
      </c>
      <c r="B7650" t="n">
        <v>2.999754905700684</v>
      </c>
      <c r="C7650" t="n">
        <v>6.833038330078125</v>
      </c>
      <c r="D7650" t="n">
        <v>7.11615514755249</v>
      </c>
      <c r="E7650" t="n">
        <v>18.95748138427734</v>
      </c>
      <c r="F7650" t="n">
        <v>17.48282051086426</v>
      </c>
      <c r="G7650" t="n">
        <v>22.71258926391602</v>
      </c>
      <c r="H7650" t="n">
        <v>18.11712074279785</v>
      </c>
      <c r="I7650" t="n">
        <v>17.82050323486328</v>
      </c>
      <c r="J7650" t="n">
        <v>4.260612487792969</v>
      </c>
    </row>
    <row r="7651">
      <c r="A7651" t="n">
        <v>87.71499999999999</v>
      </c>
      <c r="B7651" t="n">
        <v>2.942086219787598</v>
      </c>
      <c r="C7651" t="n">
        <v>6.530781269073486</v>
      </c>
      <c r="D7651" t="n">
        <v>6.979701995849609</v>
      </c>
      <c r="E7651" t="n">
        <v>18.28817939758301</v>
      </c>
      <c r="F7651" t="n">
        <v>17.099853515625</v>
      </c>
      <c r="G7651" t="n">
        <v>21.70687675476074</v>
      </c>
      <c r="H7651" t="n">
        <v>17.64534950256348</v>
      </c>
      <c r="I7651" t="n">
        <v>17.96422004699707</v>
      </c>
      <c r="J7651" t="n">
        <v>4.353031158447266</v>
      </c>
    </row>
    <row r="7652">
      <c r="A7652" t="n">
        <v>87.75</v>
      </c>
      <c r="B7652" t="n">
        <v>2.983798503875732</v>
      </c>
      <c r="C7652" t="n">
        <v>6.340479850769043</v>
      </c>
      <c r="D7652" t="n">
        <v>6.872922897338867</v>
      </c>
      <c r="E7652" t="n">
        <v>17.91140556335449</v>
      </c>
      <c r="F7652" t="n">
        <v>16.54109954833984</v>
      </c>
      <c r="G7652" t="n">
        <v>20.9492359161377</v>
      </c>
      <c r="H7652" t="n">
        <v>17.09402656555176</v>
      </c>
      <c r="I7652" t="n">
        <v>17.19529914855957</v>
      </c>
      <c r="J7652" t="n">
        <v>4.268445491790771</v>
      </c>
    </row>
    <row r="7653">
      <c r="A7653" t="n">
        <v>87.785</v>
      </c>
      <c r="B7653" t="n">
        <v>2.990849256515503</v>
      </c>
      <c r="C7653" t="n">
        <v>6.222800254821777</v>
      </c>
      <c r="D7653" t="n">
        <v>6.597509860992432</v>
      </c>
      <c r="E7653" t="n">
        <v>17.36344146728516</v>
      </c>
      <c r="F7653" t="n">
        <v>16.02688407897949</v>
      </c>
      <c r="G7653" t="n">
        <v>20.13252639770508</v>
      </c>
      <c r="H7653" t="n">
        <v>16.50933074951172</v>
      </c>
      <c r="I7653" t="n">
        <v>16.7734203338623</v>
      </c>
      <c r="J7653" t="n">
        <v>4.250749111175537</v>
      </c>
    </row>
    <row r="7654">
      <c r="A7654" t="n">
        <v>87.81999999999999</v>
      </c>
      <c r="B7654" t="n">
        <v>2.956630229949951</v>
      </c>
      <c r="C7654" t="n">
        <v>6.193371772766113</v>
      </c>
      <c r="D7654" t="n">
        <v>6.416275024414062</v>
      </c>
      <c r="E7654" t="n">
        <v>16.91715621948242</v>
      </c>
      <c r="F7654" t="n">
        <v>15.25844287872314</v>
      </c>
      <c r="G7654" t="n">
        <v>19.49409103393555</v>
      </c>
      <c r="H7654" t="n">
        <v>16.38491439819336</v>
      </c>
      <c r="I7654" t="n">
        <v>16.82600593566895</v>
      </c>
      <c r="J7654" t="n">
        <v>4.219497680664062</v>
      </c>
    </row>
    <row r="7655">
      <c r="A7655" t="n">
        <v>87.85499999999999</v>
      </c>
      <c r="B7655" t="n">
        <v>2.993379354476929</v>
      </c>
      <c r="C7655" t="n">
        <v>6.06913423538208</v>
      </c>
      <c r="D7655" t="n">
        <v>6.246829509735107</v>
      </c>
      <c r="E7655" t="n">
        <v>16.48903274536133</v>
      </c>
      <c r="F7655" t="n">
        <v>15.12442874908447</v>
      </c>
      <c r="G7655" t="n">
        <v>18.87768936157227</v>
      </c>
      <c r="H7655" t="n">
        <v>15.68823623657227</v>
      </c>
      <c r="I7655" t="n">
        <v>16.86467361450195</v>
      </c>
      <c r="J7655" t="n">
        <v>4.231214046478271</v>
      </c>
    </row>
    <row r="7656">
      <c r="A7656" t="n">
        <v>87.89</v>
      </c>
      <c r="B7656" t="n">
        <v>2.972812175750732</v>
      </c>
      <c r="C7656" t="n">
        <v>5.904427051544189</v>
      </c>
      <c r="D7656" t="n">
        <v>6.194755554199219</v>
      </c>
      <c r="E7656" t="n">
        <v>16.8115234375</v>
      </c>
      <c r="F7656" t="n">
        <v>14.80446243286133</v>
      </c>
      <c r="G7656" t="n">
        <v>18.49664688110352</v>
      </c>
      <c r="H7656" t="n">
        <v>15.40508556365967</v>
      </c>
      <c r="I7656" t="n">
        <v>16.263427734375</v>
      </c>
      <c r="J7656" t="n">
        <v>4.07593297958374</v>
      </c>
    </row>
    <row r="7657">
      <c r="A7657" t="n">
        <v>87.925</v>
      </c>
      <c r="B7657" t="n">
        <v>2.987343311309814</v>
      </c>
      <c r="C7657" t="n">
        <v>5.718578338623047</v>
      </c>
      <c r="D7657" t="n">
        <v>6.167906761169434</v>
      </c>
      <c r="E7657" t="n">
        <v>17.02057838439941</v>
      </c>
      <c r="F7657" t="n">
        <v>14.7185697555542</v>
      </c>
      <c r="G7657" t="n">
        <v>18.44351768493652</v>
      </c>
      <c r="H7657" t="n">
        <v>15.14333438873291</v>
      </c>
      <c r="I7657" t="n">
        <v>16.23940467834473</v>
      </c>
      <c r="J7657" t="n">
        <v>4.059891223907471</v>
      </c>
    </row>
    <row r="7658">
      <c r="A7658" t="n">
        <v>87.95999999999999</v>
      </c>
      <c r="B7658" t="n">
        <v>2.979362487792969</v>
      </c>
      <c r="C7658" t="n">
        <v>5.80405330657959</v>
      </c>
      <c r="D7658" t="n">
        <v>5.994073867797852</v>
      </c>
      <c r="E7658" t="n">
        <v>16.86579513549805</v>
      </c>
      <c r="F7658" t="n">
        <v>14.21544647216797</v>
      </c>
      <c r="G7658" t="n">
        <v>18.36660575866699</v>
      </c>
      <c r="H7658" t="n">
        <v>15.09353446960449</v>
      </c>
      <c r="I7658" t="n">
        <v>16.05722236633301</v>
      </c>
      <c r="J7658" t="n">
        <v>4.014220237731934</v>
      </c>
    </row>
    <row r="7659">
      <c r="A7659" t="n">
        <v>87.99499999999999</v>
      </c>
      <c r="B7659" t="n">
        <v>2.968282222747803</v>
      </c>
      <c r="C7659" t="n">
        <v>5.703065872192383</v>
      </c>
      <c r="D7659" t="n">
        <v>5.963073253631592</v>
      </c>
      <c r="E7659" t="n">
        <v>16.77369117736816</v>
      </c>
      <c r="F7659" t="n">
        <v>13.73372554779053</v>
      </c>
      <c r="G7659" t="n">
        <v>17.94294738769531</v>
      </c>
      <c r="H7659" t="n">
        <v>14.54593658447266</v>
      </c>
      <c r="I7659" t="n">
        <v>15.56268501281738</v>
      </c>
      <c r="J7659" t="n">
        <v>3.856421947479248</v>
      </c>
    </row>
    <row r="7660">
      <c r="A7660" t="n">
        <v>88.03</v>
      </c>
      <c r="B7660" t="n">
        <v>2.961389303207397</v>
      </c>
      <c r="C7660" t="n">
        <v>5.620323657989502</v>
      </c>
      <c r="D7660" t="n">
        <v>5.884603977203369</v>
      </c>
      <c r="E7660" t="n">
        <v>16.2471866607666</v>
      </c>
      <c r="F7660" t="n">
        <v>13.48740100860596</v>
      </c>
      <c r="G7660" t="n">
        <v>17.58184242248535</v>
      </c>
      <c r="H7660" t="n">
        <v>14.06625461578369</v>
      </c>
      <c r="I7660" t="n">
        <v>15.15070247650146</v>
      </c>
      <c r="J7660" t="n">
        <v>3.838734149932861</v>
      </c>
    </row>
    <row r="7661">
      <c r="A7661" t="n">
        <v>88.065</v>
      </c>
      <c r="B7661" t="n">
        <v>2.996188163757324</v>
      </c>
      <c r="C7661" t="n">
        <v>5.467836856842041</v>
      </c>
      <c r="D7661" t="n">
        <v>5.729483127593994</v>
      </c>
      <c r="E7661" t="n">
        <v>16.27156257629395</v>
      </c>
      <c r="F7661" t="n">
        <v>13.2774600982666</v>
      </c>
      <c r="G7661" t="n">
        <v>17.4481029510498</v>
      </c>
      <c r="H7661" t="n">
        <v>13.98558044433594</v>
      </c>
      <c r="I7661" t="n">
        <v>15.09108829498291</v>
      </c>
      <c r="J7661" t="n">
        <v>3.677399396896362</v>
      </c>
    </row>
    <row r="7662">
      <c r="A7662" t="n">
        <v>88.09999999999999</v>
      </c>
      <c r="B7662" t="n">
        <v>2.982094287872314</v>
      </c>
      <c r="C7662" t="n">
        <v>5.406222820281982</v>
      </c>
      <c r="D7662" t="n">
        <v>5.656970024108887</v>
      </c>
      <c r="E7662" t="n">
        <v>16.04910850524902</v>
      </c>
      <c r="F7662" t="n">
        <v>13.66033744812012</v>
      </c>
      <c r="G7662" t="n">
        <v>17.34781455993652</v>
      </c>
      <c r="H7662" t="n">
        <v>14.02106285095215</v>
      </c>
      <c r="I7662" t="n">
        <v>14.7915678024292</v>
      </c>
      <c r="J7662" t="n">
        <v>3.690047264099121</v>
      </c>
    </row>
    <row r="7663">
      <c r="A7663" t="n">
        <v>88.13499999999999</v>
      </c>
      <c r="B7663" t="n">
        <v>2.995042324066162</v>
      </c>
      <c r="C7663" t="n">
        <v>5.226872444152832</v>
      </c>
      <c r="D7663" t="n">
        <v>5.561193943023682</v>
      </c>
      <c r="E7663" t="n">
        <v>16.07682228088379</v>
      </c>
      <c r="F7663" t="n">
        <v>13.39884376525879</v>
      </c>
      <c r="G7663" t="n">
        <v>16.90765762329102</v>
      </c>
      <c r="H7663" t="n">
        <v>13.48636054992676</v>
      </c>
      <c r="I7663" t="n">
        <v>14.65234851837158</v>
      </c>
      <c r="J7663" t="n">
        <v>3.627640008926392</v>
      </c>
    </row>
    <row r="7664">
      <c r="A7664" t="n">
        <v>88.17</v>
      </c>
      <c r="B7664" t="n">
        <v>3.002076864242554</v>
      </c>
      <c r="C7664" t="n">
        <v>5.094282627105713</v>
      </c>
      <c r="D7664" t="n">
        <v>5.498244285583496</v>
      </c>
      <c r="E7664" t="n">
        <v>16.18361663818359</v>
      </c>
      <c r="F7664" t="n">
        <v>12.96994018554688</v>
      </c>
      <c r="G7664" t="n">
        <v>16.58859825134277</v>
      </c>
      <c r="H7664" t="n">
        <v>13.18785953521729</v>
      </c>
      <c r="I7664" t="n">
        <v>14.27708911895752</v>
      </c>
      <c r="J7664" t="n">
        <v>3.491394758224487</v>
      </c>
    </row>
    <row r="7665">
      <c r="A7665" t="n">
        <v>88.205</v>
      </c>
      <c r="B7665" t="n">
        <v>2.980231285095215</v>
      </c>
      <c r="C7665" t="n">
        <v>5.000601291656494</v>
      </c>
      <c r="D7665" t="n">
        <v>5.39010763168335</v>
      </c>
      <c r="E7665" t="n">
        <v>15.80614948272705</v>
      </c>
      <c r="F7665" t="n">
        <v>12.59566307067871</v>
      </c>
      <c r="G7665" t="n">
        <v>16.30421257019043</v>
      </c>
      <c r="H7665" t="n">
        <v>13.14332389831543</v>
      </c>
      <c r="I7665" t="n">
        <v>13.59279346466064</v>
      </c>
      <c r="J7665" t="n">
        <v>3.514527082443237</v>
      </c>
    </row>
    <row r="7666">
      <c r="A7666" t="n">
        <v>88.23999999999999</v>
      </c>
      <c r="B7666" t="n">
        <v>2.965583801269531</v>
      </c>
      <c r="C7666" t="n">
        <v>4.80964994430542</v>
      </c>
      <c r="D7666" t="n">
        <v>5.385185718536377</v>
      </c>
      <c r="E7666" t="n">
        <v>15.68366718292236</v>
      </c>
      <c r="F7666" t="n">
        <v>12.17849731445312</v>
      </c>
      <c r="G7666" t="n">
        <v>15.94906806945801</v>
      </c>
      <c r="H7666" t="n">
        <v>12.82341003417969</v>
      </c>
      <c r="I7666" t="n">
        <v>13.24637889862061</v>
      </c>
      <c r="J7666" t="n">
        <v>3.463468551635742</v>
      </c>
    </row>
    <row r="7667">
      <c r="A7667" t="n">
        <v>88.27499999999999</v>
      </c>
      <c r="B7667" t="n">
        <v>2.977699756622314</v>
      </c>
      <c r="C7667" t="n">
        <v>4.741478443145752</v>
      </c>
      <c r="D7667" t="n">
        <v>5.372475147247314</v>
      </c>
      <c r="E7667" t="n">
        <v>15.36285400390625</v>
      </c>
      <c r="F7667" t="n">
        <v>12.09611511230469</v>
      </c>
      <c r="G7667" t="n">
        <v>15.79369163513184</v>
      </c>
      <c r="H7667" t="n">
        <v>12.74909782409668</v>
      </c>
      <c r="I7667" t="n">
        <v>13.13540744781494</v>
      </c>
      <c r="J7667" t="n">
        <v>3.439626932144165</v>
      </c>
    </row>
    <row r="7668">
      <c r="A7668" t="n">
        <v>88.31</v>
      </c>
      <c r="B7668" t="n">
        <v>2.949838161468506</v>
      </c>
      <c r="C7668" t="n">
        <v>4.796008586883545</v>
      </c>
      <c r="D7668" t="n">
        <v>5.280412197113037</v>
      </c>
      <c r="E7668" t="n">
        <v>15.14944839477539</v>
      </c>
      <c r="F7668" t="n">
        <v>11.91193580627441</v>
      </c>
      <c r="G7668" t="n">
        <v>15.64666843414307</v>
      </c>
      <c r="H7668" t="n">
        <v>12.40971755981445</v>
      </c>
      <c r="I7668" t="n">
        <v>12.89816093444824</v>
      </c>
      <c r="J7668" t="n">
        <v>3.436411142349243</v>
      </c>
    </row>
    <row r="7669">
      <c r="A7669" t="n">
        <v>88.345</v>
      </c>
      <c r="B7669" t="n">
        <v>2.926783561706543</v>
      </c>
      <c r="C7669" t="n">
        <v>4.763480186462402</v>
      </c>
      <c r="D7669" t="n">
        <v>5.109161376953125</v>
      </c>
      <c r="E7669" t="n">
        <v>15.3230037689209</v>
      </c>
      <c r="F7669" t="n">
        <v>11.94742965698242</v>
      </c>
      <c r="G7669" t="n">
        <v>15.38464832305908</v>
      </c>
      <c r="H7669" t="n">
        <v>12.02032470703125</v>
      </c>
      <c r="I7669" t="n">
        <v>12.6620626449585</v>
      </c>
      <c r="J7669" t="n">
        <v>3.355669260025024</v>
      </c>
    </row>
    <row r="7670">
      <c r="A7670" t="n">
        <v>88.38</v>
      </c>
      <c r="B7670" t="n">
        <v>2.963527679443359</v>
      </c>
      <c r="C7670" t="n">
        <v>4.700900554656982</v>
      </c>
      <c r="D7670" t="n">
        <v>4.953121662139893</v>
      </c>
      <c r="E7670" t="n">
        <v>15.39606761932373</v>
      </c>
      <c r="F7670" t="n">
        <v>11.68806171417236</v>
      </c>
      <c r="G7670" t="n">
        <v>14.91259002685547</v>
      </c>
      <c r="H7670" t="n">
        <v>11.55686092376709</v>
      </c>
      <c r="I7670" t="n">
        <v>12.58084392547607</v>
      </c>
      <c r="J7670" t="n">
        <v>3.35668420791626</v>
      </c>
    </row>
    <row r="7671">
      <c r="A7671" t="n">
        <v>88.41499999999999</v>
      </c>
      <c r="B7671" t="n">
        <v>3.000405311584473</v>
      </c>
      <c r="C7671" t="n">
        <v>4.66619873046875</v>
      </c>
      <c r="D7671" t="n">
        <v>4.879454135894775</v>
      </c>
      <c r="E7671" t="n">
        <v>15.39267826080322</v>
      </c>
      <c r="F7671" t="n">
        <v>11.50104904174805</v>
      </c>
      <c r="G7671" t="n">
        <v>14.61422443389893</v>
      </c>
      <c r="H7671" t="n">
        <v>11.25995349884033</v>
      </c>
      <c r="I7671" t="n">
        <v>12.56940841674805</v>
      </c>
      <c r="J7671" t="n">
        <v>3.293830394744873</v>
      </c>
    </row>
    <row r="7672">
      <c r="A7672" t="n">
        <v>88.45</v>
      </c>
      <c r="B7672" t="n">
        <v>2.926791906356812</v>
      </c>
      <c r="C7672" t="n">
        <v>4.623182773590088</v>
      </c>
      <c r="D7672" t="n">
        <v>4.881182670593262</v>
      </c>
      <c r="E7672" t="n">
        <v>15.21982192993164</v>
      </c>
      <c r="F7672" t="n">
        <v>11.3174352645874</v>
      </c>
      <c r="G7672" t="n">
        <v>14.0284423828125</v>
      </c>
      <c r="H7672" t="n">
        <v>11.08265209197998</v>
      </c>
      <c r="I7672" t="n">
        <v>12.48436546325684</v>
      </c>
      <c r="J7672" t="n">
        <v>3.259899616241455</v>
      </c>
    </row>
    <row r="7673">
      <c r="A7673" t="n">
        <v>88.485</v>
      </c>
      <c r="B7673" t="n">
        <v>2.890429496765137</v>
      </c>
      <c r="C7673" t="n">
        <v>4.478193283081055</v>
      </c>
      <c r="D7673" t="n">
        <v>4.922175884246826</v>
      </c>
      <c r="E7673" t="n">
        <v>15.08580684661865</v>
      </c>
      <c r="F7673" t="n">
        <v>10.91755962371826</v>
      </c>
      <c r="G7673" t="n">
        <v>13.98633861541748</v>
      </c>
      <c r="H7673" t="n">
        <v>11.07236385345459</v>
      </c>
      <c r="I7673" t="n">
        <v>12.24281215667725</v>
      </c>
      <c r="J7673" t="n">
        <v>3.29898476600647</v>
      </c>
    </row>
    <row r="7674">
      <c r="A7674" t="n">
        <v>88.52</v>
      </c>
      <c r="B7674" t="n">
        <v>2.947566032409668</v>
      </c>
      <c r="C7674" t="n">
        <v>4.269896984100342</v>
      </c>
      <c r="D7674" t="n">
        <v>4.958011150360107</v>
      </c>
      <c r="E7674" t="n">
        <v>14.57131290435791</v>
      </c>
      <c r="F7674" t="n">
        <v>10.61816024780273</v>
      </c>
      <c r="G7674" t="n">
        <v>13.75885105133057</v>
      </c>
      <c r="H7674" t="n">
        <v>11.01060104370117</v>
      </c>
      <c r="I7674" t="n">
        <v>11.89993667602539</v>
      </c>
      <c r="J7674" t="n">
        <v>3.2672438621521</v>
      </c>
    </row>
    <row r="7675">
      <c r="A7675" t="n">
        <v>88.55499999999999</v>
      </c>
      <c r="B7675" t="n">
        <v>2.929094076156616</v>
      </c>
      <c r="C7675" t="n">
        <v>4.024273872375488</v>
      </c>
      <c r="D7675" t="n">
        <v>4.812666893005371</v>
      </c>
      <c r="E7675" t="n">
        <v>14.31942272186279</v>
      </c>
      <c r="F7675" t="n">
        <v>10.24891948699951</v>
      </c>
      <c r="G7675" t="n">
        <v>13.99108409881592</v>
      </c>
      <c r="H7675" t="n">
        <v>10.79668807983398</v>
      </c>
      <c r="I7675" t="n">
        <v>11.62770938873291</v>
      </c>
      <c r="J7675" t="n">
        <v>3.208553314208984</v>
      </c>
    </row>
    <row r="7676">
      <c r="A7676" t="n">
        <v>88.58999999999999</v>
      </c>
      <c r="B7676" t="n">
        <v>2.888747215270996</v>
      </c>
      <c r="C7676" t="n">
        <v>3.840134859085083</v>
      </c>
      <c r="D7676" t="n">
        <v>4.834728717803955</v>
      </c>
      <c r="E7676" t="n">
        <v>14.24298286437988</v>
      </c>
      <c r="F7676" t="n">
        <v>10.21099472045898</v>
      </c>
      <c r="G7676" t="n">
        <v>13.762375831604</v>
      </c>
      <c r="H7676" t="n">
        <v>10.71324825286865</v>
      </c>
      <c r="I7676" t="n">
        <v>11.34080696105957</v>
      </c>
      <c r="J7676" t="n">
        <v>3.1034255027771</v>
      </c>
    </row>
    <row r="7677">
      <c r="A7677" t="n">
        <v>88.625</v>
      </c>
      <c r="B7677" t="n">
        <v>2.914259910583496</v>
      </c>
      <c r="C7677" t="n">
        <v>3.724168300628662</v>
      </c>
      <c r="D7677" t="n">
        <v>4.642223358154297</v>
      </c>
      <c r="E7677" t="n">
        <v>14.06062030792236</v>
      </c>
      <c r="F7677" t="n">
        <v>9.958580017089844</v>
      </c>
      <c r="G7677" t="n">
        <v>13.4339542388916</v>
      </c>
      <c r="H7677" t="n">
        <v>10.53249931335449</v>
      </c>
      <c r="I7677" t="n">
        <v>11.07604312896729</v>
      </c>
      <c r="J7677" t="n">
        <v>3.136209011077881</v>
      </c>
    </row>
    <row r="7678">
      <c r="A7678" t="n">
        <v>88.66</v>
      </c>
      <c r="B7678" t="n">
        <v>2.886190176010132</v>
      </c>
      <c r="C7678" t="n">
        <v>3.601810693740845</v>
      </c>
      <c r="D7678" t="n">
        <v>4.570029258728027</v>
      </c>
      <c r="E7678" t="n">
        <v>14.06190013885498</v>
      </c>
      <c r="F7678" t="n">
        <v>9.780368804931641</v>
      </c>
      <c r="G7678" t="n">
        <v>12.87234306335449</v>
      </c>
      <c r="H7678" t="n">
        <v>10.29728126525879</v>
      </c>
      <c r="I7678" t="n">
        <v>10.80327701568604</v>
      </c>
      <c r="J7678" t="n">
        <v>3.068341493606567</v>
      </c>
    </row>
    <row r="7679">
      <c r="A7679" t="n">
        <v>88.69499999999999</v>
      </c>
      <c r="B7679" t="n">
        <v>2.879302978515625</v>
      </c>
      <c r="C7679" t="n">
        <v>3.574449062347412</v>
      </c>
      <c r="D7679" t="n">
        <v>4.471810340881348</v>
      </c>
      <c r="E7679" t="n">
        <v>13.97166061401367</v>
      </c>
      <c r="F7679" t="n">
        <v>9.436490058898926</v>
      </c>
      <c r="G7679" t="n">
        <v>12.53566646575928</v>
      </c>
      <c r="H7679" t="n">
        <v>10.07893180847168</v>
      </c>
      <c r="I7679" t="n">
        <v>10.59532070159912</v>
      </c>
      <c r="J7679" t="n">
        <v>3.025580406188965</v>
      </c>
    </row>
    <row r="7680">
      <c r="A7680" t="n">
        <v>88.72999999999999</v>
      </c>
      <c r="B7680" t="n">
        <v>2.882895708084106</v>
      </c>
      <c r="C7680" t="n">
        <v>3.575453042984009</v>
      </c>
      <c r="D7680" t="n">
        <v>4.28165864944458</v>
      </c>
      <c r="E7680" t="n">
        <v>13.38909244537354</v>
      </c>
      <c r="F7680" t="n">
        <v>9.148740768432617</v>
      </c>
      <c r="G7680" t="n">
        <v>12.27905082702637</v>
      </c>
      <c r="H7680" t="n">
        <v>9.812932968139648</v>
      </c>
      <c r="I7680" t="n">
        <v>10.3047456741333</v>
      </c>
      <c r="J7680" t="n">
        <v>3.007349014282227</v>
      </c>
    </row>
    <row r="7681">
      <c r="A7681" t="n">
        <v>88.765</v>
      </c>
      <c r="B7681" t="n">
        <v>2.860905885696411</v>
      </c>
      <c r="C7681" t="n">
        <v>3.445950984954834</v>
      </c>
      <c r="D7681" t="n">
        <v>4.093358039855957</v>
      </c>
      <c r="E7681" t="n">
        <v>13.14951705932617</v>
      </c>
      <c r="F7681" t="n">
        <v>8.885590553283691</v>
      </c>
      <c r="G7681" t="n">
        <v>11.92601680755615</v>
      </c>
      <c r="H7681" t="n">
        <v>9.664542198181152</v>
      </c>
      <c r="I7681" t="n">
        <v>10.00956630706787</v>
      </c>
      <c r="J7681" t="n">
        <v>2.954125642776489</v>
      </c>
    </row>
    <row r="7682">
      <c r="A7682" t="n">
        <v>88.8</v>
      </c>
      <c r="B7682" t="n">
        <v>2.88242506980896</v>
      </c>
      <c r="C7682" t="n">
        <v>3.344165563583374</v>
      </c>
      <c r="D7682" t="n">
        <v>4.143301963806152</v>
      </c>
      <c r="E7682" t="n">
        <v>12.80077171325684</v>
      </c>
      <c r="F7682" t="n">
        <v>8.471735954284668</v>
      </c>
      <c r="G7682" t="n">
        <v>11.7974328994751</v>
      </c>
      <c r="H7682" t="n">
        <v>9.585471153259277</v>
      </c>
      <c r="I7682" t="n">
        <v>9.936089515686035</v>
      </c>
      <c r="J7682" t="n">
        <v>2.976191520690918</v>
      </c>
    </row>
    <row r="7683">
      <c r="A7683" t="n">
        <v>88.83499999999999</v>
      </c>
      <c r="B7683" t="n">
        <v>2.893550395965576</v>
      </c>
      <c r="C7683" t="n">
        <v>3.268993377685547</v>
      </c>
      <c r="D7683" t="n">
        <v>4.167299270629883</v>
      </c>
      <c r="E7683" t="n">
        <v>12.27816486358643</v>
      </c>
      <c r="F7683" t="n">
        <v>8.272998809814453</v>
      </c>
      <c r="G7683" t="n">
        <v>11.31215381622314</v>
      </c>
      <c r="H7683" t="n">
        <v>9.308854103088379</v>
      </c>
      <c r="I7683" t="n">
        <v>9.560212135314941</v>
      </c>
      <c r="J7683" t="n">
        <v>2.985216617584229</v>
      </c>
    </row>
    <row r="7684">
      <c r="A7684" t="n">
        <v>88.86999999999999</v>
      </c>
      <c r="B7684" t="n">
        <v>2.855984449386597</v>
      </c>
      <c r="C7684" t="n">
        <v>3.197157144546509</v>
      </c>
      <c r="D7684" t="n">
        <v>3.926748514175415</v>
      </c>
      <c r="E7684" t="n">
        <v>12.00379467010498</v>
      </c>
      <c r="F7684" t="n">
        <v>8.155014038085938</v>
      </c>
      <c r="G7684" t="n">
        <v>11.02365779876709</v>
      </c>
      <c r="H7684" t="n">
        <v>9.056694030761719</v>
      </c>
      <c r="I7684" t="n">
        <v>9.168182373046875</v>
      </c>
      <c r="J7684" t="n">
        <v>2.886447429656982</v>
      </c>
    </row>
    <row r="7685">
      <c r="A7685" t="n">
        <v>88.905</v>
      </c>
      <c r="B7685" t="n">
        <v>2.866494178771973</v>
      </c>
      <c r="C7685" t="n">
        <v>3.257682085037231</v>
      </c>
      <c r="D7685" t="n">
        <v>3.737890243530273</v>
      </c>
      <c r="E7685" t="n">
        <v>12.08815002441406</v>
      </c>
      <c r="F7685" t="n">
        <v>7.999678134918213</v>
      </c>
      <c r="G7685" t="n">
        <v>10.71663093566895</v>
      </c>
      <c r="H7685" t="n">
        <v>8.909619331359863</v>
      </c>
      <c r="I7685" t="n">
        <v>8.959134101867676</v>
      </c>
      <c r="J7685" t="n">
        <v>2.964724540710449</v>
      </c>
    </row>
    <row r="7686">
      <c r="A7686" t="n">
        <v>88.94</v>
      </c>
      <c r="B7686" t="n">
        <v>2.898036479949951</v>
      </c>
      <c r="C7686" t="n">
        <v>3.219451189041138</v>
      </c>
      <c r="D7686" t="n">
        <v>3.66986608505249</v>
      </c>
      <c r="E7686" t="n">
        <v>11.84546947479248</v>
      </c>
      <c r="F7686" t="n">
        <v>7.883491516113281</v>
      </c>
      <c r="G7686" t="n">
        <v>10.46590614318848</v>
      </c>
      <c r="H7686" t="n">
        <v>8.655491828918457</v>
      </c>
      <c r="I7686" t="n">
        <v>8.716206550598145</v>
      </c>
      <c r="J7686" t="n">
        <v>2.892895460128784</v>
      </c>
    </row>
    <row r="7687">
      <c r="A7687" t="n">
        <v>88.97499999999999</v>
      </c>
      <c r="B7687" t="n">
        <v>2.810918569564819</v>
      </c>
      <c r="C7687" t="n">
        <v>3.128858327865601</v>
      </c>
      <c r="D7687" t="n">
        <v>3.706703901290894</v>
      </c>
      <c r="E7687" t="n">
        <v>11.46359062194824</v>
      </c>
      <c r="F7687" t="n">
        <v>7.811429023742676</v>
      </c>
      <c r="G7687" t="n">
        <v>10.13046741485596</v>
      </c>
      <c r="H7687" t="n">
        <v>8.499163627624512</v>
      </c>
      <c r="I7687" t="n">
        <v>8.612349510192871</v>
      </c>
      <c r="J7687" t="n">
        <v>2.823742866516113</v>
      </c>
    </row>
    <row r="7688">
      <c r="A7688" t="n">
        <v>89.00999999999999</v>
      </c>
      <c r="B7688" t="n">
        <v>2.820483922958374</v>
      </c>
      <c r="C7688" t="n">
        <v>3.100365161895752</v>
      </c>
      <c r="D7688" t="n">
        <v>3.701120853424072</v>
      </c>
      <c r="E7688" t="n">
        <v>11.31613636016846</v>
      </c>
      <c r="F7688" t="n">
        <v>7.51283073425293</v>
      </c>
      <c r="G7688" t="n">
        <v>10.04602241516113</v>
      </c>
      <c r="H7688" t="n">
        <v>8.239057540893555</v>
      </c>
      <c r="I7688" t="n">
        <v>8.519196510314941</v>
      </c>
      <c r="J7688" t="n">
        <v>2.845480442047119</v>
      </c>
    </row>
    <row r="7689">
      <c r="A7689" t="n">
        <v>89.045</v>
      </c>
      <c r="B7689" t="n">
        <v>2.802074670791626</v>
      </c>
      <c r="C7689" t="n">
        <v>3.071380138397217</v>
      </c>
      <c r="D7689" t="n">
        <v>3.658931016921997</v>
      </c>
      <c r="E7689" t="n">
        <v>10.73696994781494</v>
      </c>
      <c r="F7689" t="n">
        <v>7.296211719512939</v>
      </c>
      <c r="G7689" t="n">
        <v>9.795412063598633</v>
      </c>
      <c r="H7689" t="n">
        <v>8.014265060424805</v>
      </c>
      <c r="I7689" t="n">
        <v>8.066826820373535</v>
      </c>
      <c r="J7689" t="n">
        <v>2.851862907409668</v>
      </c>
    </row>
    <row r="7690">
      <c r="A7690" t="n">
        <v>89.08</v>
      </c>
      <c r="B7690" t="n">
        <v>2.785285234451294</v>
      </c>
      <c r="C7690" t="n">
        <v>2.991795539855957</v>
      </c>
      <c r="D7690" t="n">
        <v>3.628147840499878</v>
      </c>
      <c r="E7690" t="n">
        <v>10.35641002655029</v>
      </c>
      <c r="F7690" t="n">
        <v>7.225216865539551</v>
      </c>
      <c r="G7690" t="n">
        <v>9.649601936340332</v>
      </c>
      <c r="H7690" t="n">
        <v>7.921046733856201</v>
      </c>
      <c r="I7690" t="n">
        <v>7.886022090911865</v>
      </c>
      <c r="J7690" t="n">
        <v>2.838502168655396</v>
      </c>
    </row>
    <row r="7691">
      <c r="A7691" t="n">
        <v>89.11499999999999</v>
      </c>
      <c r="B7691" t="n">
        <v>2.824782848358154</v>
      </c>
      <c r="C7691" t="n">
        <v>3.048448324203491</v>
      </c>
      <c r="D7691" t="n">
        <v>3.539525747299194</v>
      </c>
      <c r="E7691" t="n">
        <v>9.996499061584473</v>
      </c>
      <c r="F7691" t="n">
        <v>7.015460968017578</v>
      </c>
      <c r="G7691" t="n">
        <v>9.51698112487793</v>
      </c>
      <c r="H7691" t="n">
        <v>7.786397933959961</v>
      </c>
      <c r="I7691" t="n">
        <v>7.747276782989502</v>
      </c>
      <c r="J7691" t="n">
        <v>2.842686653137207</v>
      </c>
    </row>
    <row r="7692">
      <c r="A7692" t="n">
        <v>89.14999999999999</v>
      </c>
      <c r="B7692" t="n">
        <v>2.822335243225098</v>
      </c>
      <c r="C7692" t="n">
        <v>3.03692626953125</v>
      </c>
      <c r="D7692" t="n">
        <v>3.511367321014404</v>
      </c>
      <c r="E7692" t="n">
        <v>9.574467658996582</v>
      </c>
      <c r="F7692" t="n">
        <v>6.690692901611328</v>
      </c>
      <c r="G7692" t="n">
        <v>9.00621223449707</v>
      </c>
      <c r="H7692" t="n">
        <v>7.717694759368896</v>
      </c>
      <c r="I7692" t="n">
        <v>7.38250732421875</v>
      </c>
      <c r="J7692" t="n">
        <v>2.826239109039307</v>
      </c>
    </row>
    <row r="7693">
      <c r="A7693" t="n">
        <v>89.185</v>
      </c>
      <c r="B7693" t="n">
        <v>2.831597328186035</v>
      </c>
      <c r="C7693" t="n">
        <v>3.08947491645813</v>
      </c>
      <c r="D7693" t="n">
        <v>3.471980810165405</v>
      </c>
      <c r="E7693" t="n">
        <v>9.25728702545166</v>
      </c>
      <c r="F7693" t="n">
        <v>6.468877792358398</v>
      </c>
      <c r="G7693" t="n">
        <v>8.817676544189453</v>
      </c>
      <c r="H7693" t="n">
        <v>7.479470729827881</v>
      </c>
      <c r="I7693" t="n">
        <v>7.160667419433594</v>
      </c>
      <c r="J7693" t="n">
        <v>2.841229438781738</v>
      </c>
    </row>
    <row r="7694">
      <c r="A7694" t="n">
        <v>89.22</v>
      </c>
      <c r="B7694" t="n">
        <v>2.849901676177979</v>
      </c>
      <c r="C7694" t="n">
        <v>3.015197992324829</v>
      </c>
      <c r="D7694" t="n">
        <v>3.427536249160767</v>
      </c>
      <c r="E7694" t="n">
        <v>8.893054008483887</v>
      </c>
      <c r="F7694" t="n">
        <v>6.254773139953613</v>
      </c>
      <c r="G7694" t="n">
        <v>8.440038681030273</v>
      </c>
      <c r="H7694" t="n">
        <v>7.177690982818604</v>
      </c>
      <c r="I7694" t="n">
        <v>6.880120277404785</v>
      </c>
      <c r="J7694" t="n">
        <v>2.836193323135376</v>
      </c>
    </row>
    <row r="7695">
      <c r="A7695" t="n">
        <v>89.255</v>
      </c>
      <c r="B7695" t="n">
        <v>2.789093971252441</v>
      </c>
      <c r="C7695" t="n">
        <v>2.909219026565552</v>
      </c>
      <c r="D7695" t="n">
        <v>3.436600923538208</v>
      </c>
      <c r="E7695" t="n">
        <v>8.556912422180176</v>
      </c>
      <c r="F7695" t="n">
        <v>5.999288558959961</v>
      </c>
      <c r="G7695" t="n">
        <v>8.290092468261719</v>
      </c>
      <c r="H7695" t="n">
        <v>6.818672180175781</v>
      </c>
      <c r="I7695" t="n">
        <v>6.650528430938721</v>
      </c>
      <c r="J7695" t="n">
        <v>2.740859746932983</v>
      </c>
    </row>
    <row r="7696">
      <c r="A7696" t="n">
        <v>89.28999999999999</v>
      </c>
      <c r="B7696" t="n">
        <v>2.818383693695068</v>
      </c>
      <c r="C7696" t="n">
        <v>2.967874526977539</v>
      </c>
      <c r="D7696" t="n">
        <v>3.383273839950562</v>
      </c>
      <c r="E7696" t="n">
        <v>8.201905250549316</v>
      </c>
      <c r="F7696" t="n">
        <v>5.809394359588623</v>
      </c>
      <c r="G7696" t="n">
        <v>8.00248908996582</v>
      </c>
      <c r="H7696" t="n">
        <v>6.563746452331543</v>
      </c>
      <c r="I7696" t="n">
        <v>6.427418231964111</v>
      </c>
      <c r="J7696" t="n">
        <v>2.785799026489258</v>
      </c>
    </row>
    <row r="7697">
      <c r="A7697" t="n">
        <v>89.325</v>
      </c>
      <c r="B7697" t="n">
        <v>2.852704763412476</v>
      </c>
      <c r="C7697" t="n">
        <v>3.036328077316284</v>
      </c>
      <c r="D7697" t="n">
        <v>3.289154767990112</v>
      </c>
      <c r="E7697" t="n">
        <v>7.79121732711792</v>
      </c>
      <c r="F7697" t="n">
        <v>5.483187198638916</v>
      </c>
      <c r="G7697" t="n">
        <v>7.565051555633545</v>
      </c>
      <c r="H7697" t="n">
        <v>6.231987953186035</v>
      </c>
      <c r="I7697" t="n">
        <v>6.193881988525391</v>
      </c>
      <c r="J7697" t="n">
        <v>2.765093088150024</v>
      </c>
    </row>
    <row r="7698">
      <c r="A7698" t="n">
        <v>89.36</v>
      </c>
      <c r="B7698" t="n">
        <v>2.881740093231201</v>
      </c>
      <c r="C7698" t="n">
        <v>2.926262855529785</v>
      </c>
      <c r="D7698" t="n">
        <v>3.223540067672729</v>
      </c>
      <c r="E7698" t="n">
        <v>7.492304801940918</v>
      </c>
      <c r="F7698" t="n">
        <v>5.322605609893799</v>
      </c>
      <c r="G7698" t="n">
        <v>7.315240383148193</v>
      </c>
      <c r="H7698" t="n">
        <v>5.964021682739258</v>
      </c>
      <c r="I7698" t="n">
        <v>5.795960426330566</v>
      </c>
      <c r="J7698" t="n">
        <v>2.772177219390869</v>
      </c>
    </row>
    <row r="7699">
      <c r="A7699" t="n">
        <v>89.395</v>
      </c>
      <c r="B7699" t="n">
        <v>2.850035667419434</v>
      </c>
      <c r="C7699" t="n">
        <v>2.883199214935303</v>
      </c>
      <c r="D7699" t="n">
        <v>3.215095520019531</v>
      </c>
      <c r="E7699" t="n">
        <v>6.962868690490723</v>
      </c>
      <c r="F7699" t="n">
        <v>5.114589691162109</v>
      </c>
      <c r="G7699" t="n">
        <v>7.100774765014648</v>
      </c>
      <c r="H7699" t="n">
        <v>5.813398361206055</v>
      </c>
      <c r="I7699" t="n">
        <v>5.495197296142578</v>
      </c>
      <c r="J7699" t="n">
        <v>2.828165292739868</v>
      </c>
    </row>
    <row r="7700">
      <c r="A7700" t="n">
        <v>89.42999999999999</v>
      </c>
      <c r="B7700" t="n">
        <v>2.86449408531189</v>
      </c>
      <c r="C7700" t="n">
        <v>2.852167367935181</v>
      </c>
      <c r="D7700" t="n">
        <v>3.322081565856934</v>
      </c>
      <c r="E7700" t="n">
        <v>6.620387077331543</v>
      </c>
      <c r="F7700" t="n">
        <v>4.898076057434082</v>
      </c>
      <c r="G7700" t="n">
        <v>6.811482429504395</v>
      </c>
      <c r="H7700" t="n">
        <v>5.40779972076416</v>
      </c>
      <c r="I7700" t="n">
        <v>5.156163692474365</v>
      </c>
      <c r="J7700" t="n">
        <v>2.835837364196777</v>
      </c>
    </row>
    <row r="7701">
      <c r="A7701" t="n">
        <v>89.46499999999999</v>
      </c>
      <c r="B7701" t="n">
        <v>2.86959433555603</v>
      </c>
      <c r="C7701" t="n">
        <v>2.860976934432983</v>
      </c>
      <c r="D7701" t="n">
        <v>3.239754438400269</v>
      </c>
      <c r="E7701" t="n">
        <v>6.386179447174072</v>
      </c>
      <c r="F7701" t="n">
        <v>4.688846588134766</v>
      </c>
      <c r="G7701" t="n">
        <v>6.508888244628906</v>
      </c>
      <c r="H7701" t="n">
        <v>5.093846321105957</v>
      </c>
      <c r="I7701" t="n">
        <v>4.906111717224121</v>
      </c>
      <c r="J7701" t="n">
        <v>2.808487892150879</v>
      </c>
    </row>
    <row r="7702">
      <c r="A7702" t="n">
        <v>89.5</v>
      </c>
      <c r="B7702" t="n">
        <v>2.889851331710815</v>
      </c>
      <c r="C7702" t="n">
        <v>2.956124305725098</v>
      </c>
      <c r="D7702" t="n">
        <v>3.316589832305908</v>
      </c>
      <c r="E7702" t="n">
        <v>6.039620876312256</v>
      </c>
      <c r="F7702" t="n">
        <v>4.431775569915771</v>
      </c>
      <c r="G7702" t="n">
        <v>6.206984043121338</v>
      </c>
      <c r="H7702" t="n">
        <v>4.831522464752197</v>
      </c>
      <c r="I7702" t="n">
        <v>4.76189136505127</v>
      </c>
      <c r="J7702" t="n">
        <v>2.794542074203491</v>
      </c>
    </row>
    <row r="7703">
      <c r="A7703" t="n">
        <v>89.535</v>
      </c>
      <c r="B7703" t="n">
        <v>2.878041744232178</v>
      </c>
      <c r="C7703" t="n">
        <v>2.971463441848755</v>
      </c>
      <c r="D7703" t="n">
        <v>3.251314163208008</v>
      </c>
      <c r="E7703" t="n">
        <v>5.686059474945068</v>
      </c>
      <c r="F7703" t="n">
        <v>4.083489418029785</v>
      </c>
      <c r="G7703" t="n">
        <v>5.90009069442749</v>
      </c>
      <c r="H7703" t="n">
        <v>4.577251434326172</v>
      </c>
      <c r="I7703" t="n">
        <v>4.462356090545654</v>
      </c>
      <c r="J7703" t="n">
        <v>2.81280779838562</v>
      </c>
    </row>
    <row r="7704">
      <c r="A7704" t="n">
        <v>89.56999999999999</v>
      </c>
      <c r="B7704" t="n">
        <v>2.924288511276245</v>
      </c>
      <c r="C7704" t="n">
        <v>2.910683631896973</v>
      </c>
      <c r="D7704" t="n">
        <v>3.2012939453125</v>
      </c>
      <c r="E7704" t="n">
        <v>5.363077640533447</v>
      </c>
      <c r="F7704" t="n">
        <v>3.947477579116821</v>
      </c>
      <c r="G7704" t="n">
        <v>5.538990497589111</v>
      </c>
      <c r="H7704" t="n">
        <v>4.280763149261475</v>
      </c>
      <c r="I7704" t="n">
        <v>4.199909687042236</v>
      </c>
      <c r="J7704" t="n">
        <v>2.881166696548462</v>
      </c>
    </row>
    <row r="7705">
      <c r="A7705" t="n">
        <v>89.60499999999999</v>
      </c>
      <c r="B7705" t="n">
        <v>2.906138896942139</v>
      </c>
      <c r="C7705" t="n">
        <v>2.875430822372437</v>
      </c>
      <c r="D7705" t="n">
        <v>3.224092245101929</v>
      </c>
      <c r="E7705" t="n">
        <v>5.028190612792969</v>
      </c>
      <c r="F7705" t="n">
        <v>3.847932815551758</v>
      </c>
      <c r="G7705" t="n">
        <v>5.201043605804443</v>
      </c>
      <c r="H7705" t="n">
        <v>4.009301662445068</v>
      </c>
      <c r="I7705" t="n">
        <v>3.962009429931641</v>
      </c>
      <c r="J7705" t="n">
        <v>2.895348787307739</v>
      </c>
    </row>
    <row r="7706">
      <c r="A7706" t="n">
        <v>89.64</v>
      </c>
      <c r="B7706" t="n">
        <v>2.907063245773315</v>
      </c>
      <c r="C7706" t="n">
        <v>2.808525085449219</v>
      </c>
      <c r="D7706" t="n">
        <v>3.299813508987427</v>
      </c>
      <c r="E7706" t="n">
        <v>4.70866584777832</v>
      </c>
      <c r="F7706" t="n">
        <v>3.573976278305054</v>
      </c>
      <c r="G7706" t="n">
        <v>4.933237075805664</v>
      </c>
      <c r="H7706" t="n">
        <v>3.733546018600464</v>
      </c>
      <c r="I7706" t="n">
        <v>3.809431076049805</v>
      </c>
      <c r="J7706" t="n">
        <v>2.857582807540894</v>
      </c>
    </row>
    <row r="7707">
      <c r="A7707" t="n">
        <v>89.675</v>
      </c>
      <c r="B7707" t="n">
        <v>2.940114498138428</v>
      </c>
      <c r="C7707" t="n">
        <v>2.82517671585083</v>
      </c>
      <c r="D7707" t="n">
        <v>3.286963224411011</v>
      </c>
      <c r="E7707" t="n">
        <v>4.460511684417725</v>
      </c>
      <c r="F7707" t="n">
        <v>3.331712484359741</v>
      </c>
      <c r="G7707" t="n">
        <v>4.582440376281738</v>
      </c>
      <c r="H7707" t="n">
        <v>3.477032423019409</v>
      </c>
      <c r="I7707" t="n">
        <v>3.642147779464722</v>
      </c>
      <c r="J7707" t="n">
        <v>2.858693838119507</v>
      </c>
    </row>
    <row r="7708">
      <c r="A7708" t="n">
        <v>89.70999999999999</v>
      </c>
      <c r="B7708" t="n">
        <v>2.925287008285522</v>
      </c>
      <c r="C7708" t="n">
        <v>2.839918851852417</v>
      </c>
      <c r="D7708" t="n">
        <v>3.272994995117188</v>
      </c>
      <c r="E7708" t="n">
        <v>4.118736743927002</v>
      </c>
      <c r="F7708" t="n">
        <v>3.183051347732544</v>
      </c>
      <c r="G7708" t="n">
        <v>4.174935817718506</v>
      </c>
      <c r="H7708" t="n">
        <v>3.261860609054565</v>
      </c>
      <c r="I7708" t="n">
        <v>3.500363349914551</v>
      </c>
      <c r="J7708" t="n">
        <v>2.816364049911499</v>
      </c>
    </row>
    <row r="7709">
      <c r="A7709" t="n">
        <v>89.74499999999999</v>
      </c>
      <c r="B7709" t="n">
        <v>2.890134811401367</v>
      </c>
      <c r="C7709" t="n">
        <v>2.890480756759644</v>
      </c>
      <c r="D7709" t="n">
        <v>3.209880828857422</v>
      </c>
      <c r="E7709" t="n">
        <v>3.881051063537598</v>
      </c>
      <c r="F7709" t="n">
        <v>3.063628673553467</v>
      </c>
      <c r="G7709" t="n">
        <v>3.81472373008728</v>
      </c>
      <c r="H7709" t="n">
        <v>3.045167684555054</v>
      </c>
      <c r="I7709" t="n">
        <v>3.385581970214844</v>
      </c>
      <c r="J7709" t="n">
        <v>2.825056076049805</v>
      </c>
    </row>
    <row r="7710">
      <c r="A7710" t="n">
        <v>89.78</v>
      </c>
      <c r="B7710" t="n">
        <v>2.953862905502319</v>
      </c>
      <c r="C7710" t="n">
        <v>2.937839508056641</v>
      </c>
      <c r="D7710" t="n">
        <v>3.206438541412354</v>
      </c>
      <c r="E7710" t="n">
        <v>3.620359182357788</v>
      </c>
      <c r="F7710" t="n">
        <v>2.943435668945312</v>
      </c>
      <c r="G7710" t="n">
        <v>3.490581512451172</v>
      </c>
      <c r="H7710" t="n">
        <v>2.900638818740845</v>
      </c>
      <c r="I7710" t="n">
        <v>3.219373226165771</v>
      </c>
      <c r="J7710" t="n">
        <v>2.871179580688477</v>
      </c>
    </row>
    <row r="7711">
      <c r="A7711" t="n">
        <v>89.815</v>
      </c>
      <c r="B7711" t="n">
        <v>2.920716524124146</v>
      </c>
      <c r="C7711" t="n">
        <v>2.967976093292236</v>
      </c>
      <c r="D7711" t="n">
        <v>3.203259468078613</v>
      </c>
      <c r="E7711" t="n">
        <v>3.299976587295532</v>
      </c>
      <c r="F7711" t="n">
        <v>2.857459306716919</v>
      </c>
      <c r="G7711" t="n">
        <v>3.147229671478271</v>
      </c>
      <c r="H7711" t="n">
        <v>2.800228357315063</v>
      </c>
      <c r="I7711" t="n">
        <v>3.086971044540405</v>
      </c>
      <c r="J7711" t="n">
        <v>2.843857049942017</v>
      </c>
    </row>
    <row r="7712">
      <c r="A7712" t="n">
        <v>89.84999999999999</v>
      </c>
      <c r="B7712" t="n">
        <v>2.956923484802246</v>
      </c>
      <c r="C7712" t="n">
        <v>2.841665744781494</v>
      </c>
      <c r="D7712" t="n">
        <v>3.208600282669067</v>
      </c>
      <c r="E7712" t="n">
        <v>3.148676872253418</v>
      </c>
      <c r="F7712" t="n">
        <v>2.769288301467896</v>
      </c>
      <c r="G7712" t="n">
        <v>2.938410043716431</v>
      </c>
      <c r="H7712" t="n">
        <v>2.750326633453369</v>
      </c>
      <c r="I7712" t="n">
        <v>3.11461353302002</v>
      </c>
      <c r="J7712" t="n">
        <v>2.849542140960693</v>
      </c>
    </row>
    <row r="7713">
      <c r="A7713" t="n">
        <v>89.88499999999999</v>
      </c>
      <c r="B7713" t="n">
        <v>3.025244951248169</v>
      </c>
      <c r="C7713" t="n">
        <v>2.808618783950806</v>
      </c>
      <c r="D7713" t="n">
        <v>3.131851673126221</v>
      </c>
      <c r="E7713" t="n">
        <v>3.014993906021118</v>
      </c>
      <c r="F7713" t="n">
        <v>2.748314619064331</v>
      </c>
      <c r="G7713" t="n">
        <v>2.84562873840332</v>
      </c>
      <c r="H7713" t="n">
        <v>2.745389699935913</v>
      </c>
      <c r="I7713" t="n">
        <v>3.114326000213623</v>
      </c>
      <c r="J7713" t="n">
        <v>2.875231981277466</v>
      </c>
    </row>
    <row r="7714">
      <c r="A7714" t="n">
        <v>89.92</v>
      </c>
      <c r="B7714" t="n">
        <v>2.978352785110474</v>
      </c>
      <c r="C7714" t="n">
        <v>2.765725374221802</v>
      </c>
      <c r="D7714" t="n">
        <v>3.196774005889893</v>
      </c>
      <c r="E7714" t="n">
        <v>2.890435457229614</v>
      </c>
      <c r="F7714" t="n">
        <v>2.731789588928223</v>
      </c>
      <c r="G7714" t="n">
        <v>2.773298263549805</v>
      </c>
      <c r="H7714" t="n">
        <v>2.719953060150146</v>
      </c>
      <c r="I7714" t="n">
        <v>3.038404703140259</v>
      </c>
      <c r="J7714" t="n">
        <v>2.886346817016602</v>
      </c>
    </row>
    <row r="7715">
      <c r="A7715" t="n">
        <v>89.955</v>
      </c>
      <c r="B7715" t="n">
        <v>2.986203193664551</v>
      </c>
      <c r="C7715" t="n">
        <v>2.816246747970581</v>
      </c>
      <c r="D7715" t="n">
        <v>3.332877397537231</v>
      </c>
      <c r="E7715" t="n">
        <v>2.85776686668396</v>
      </c>
      <c r="F7715" t="n">
        <v>2.774381160736084</v>
      </c>
      <c r="G7715" t="n">
        <v>2.803856372833252</v>
      </c>
      <c r="H7715" t="n">
        <v>2.751595735549927</v>
      </c>
      <c r="I7715" t="n">
        <v>2.988923788070679</v>
      </c>
      <c r="J7715" t="n">
        <v>2.953270435333252</v>
      </c>
    </row>
    <row r="7716">
      <c r="A7716" t="n">
        <v>89.98999999999999</v>
      </c>
      <c r="B7716" t="n">
        <v>2.998237133026123</v>
      </c>
      <c r="C7716" t="n">
        <v>2.818424701690674</v>
      </c>
      <c r="D7716" t="n">
        <v>3.304721832275391</v>
      </c>
      <c r="E7716" t="n">
        <v>2.799923181533813</v>
      </c>
      <c r="F7716" t="n">
        <v>2.760467767715454</v>
      </c>
      <c r="G7716" t="n">
        <v>2.784465551376343</v>
      </c>
      <c r="H7716" t="n">
        <v>2.765001535415649</v>
      </c>
      <c r="I7716" t="n">
        <v>2.959134340286255</v>
      </c>
      <c r="J7716" t="n">
        <v>2.936385869979858</v>
      </c>
    </row>
    <row r="7717">
      <c r="A7717" t="n">
        <v>90.02499999999999</v>
      </c>
      <c r="B7717" t="n">
        <v>2.955575227737427</v>
      </c>
      <c r="C7717" t="n">
        <v>2.824465990066528</v>
      </c>
      <c r="D7717" t="n">
        <v>3.364727020263672</v>
      </c>
      <c r="E7717" t="n">
        <v>2.754129409790039</v>
      </c>
      <c r="F7717" t="n">
        <v>2.721348762512207</v>
      </c>
      <c r="G7717" t="n">
        <v>2.721700191497803</v>
      </c>
      <c r="H7717" t="n">
        <v>2.718224763870239</v>
      </c>
      <c r="I7717" t="n">
        <v>2.995003461837769</v>
      </c>
      <c r="J7717" t="n">
        <v>2.90536093711853</v>
      </c>
    </row>
    <row r="7718">
      <c r="A7718" t="n">
        <v>90.06</v>
      </c>
      <c r="B7718" t="n">
        <v>2.984204530715942</v>
      </c>
      <c r="C7718" t="n">
        <v>2.916829586029053</v>
      </c>
      <c r="D7718" t="n">
        <v>3.386720657348633</v>
      </c>
      <c r="E7718" t="n">
        <v>2.798889875411987</v>
      </c>
      <c r="F7718" t="n">
        <v>2.728787660598755</v>
      </c>
      <c r="G7718" t="n">
        <v>2.757810831069946</v>
      </c>
      <c r="H7718" t="n">
        <v>2.754555463790894</v>
      </c>
      <c r="I7718" t="n">
        <v>2.994346618652344</v>
      </c>
      <c r="J7718" t="n">
        <v>2.947212934494019</v>
      </c>
    </row>
    <row r="7719">
      <c r="A7719" t="n">
        <v>90.095</v>
      </c>
      <c r="B7719" t="n">
        <v>2.99994945526123</v>
      </c>
      <c r="C7719" t="n">
        <v>2.834187507629395</v>
      </c>
      <c r="D7719" t="n">
        <v>3.37065052986145</v>
      </c>
      <c r="E7719" t="n">
        <v>2.784538269042969</v>
      </c>
      <c r="F7719" t="n">
        <v>2.730600595474243</v>
      </c>
      <c r="G7719" t="n">
        <v>2.726479530334473</v>
      </c>
      <c r="H7719" t="n">
        <v>2.722537755966187</v>
      </c>
      <c r="I7719" t="n">
        <v>3.007685422897339</v>
      </c>
      <c r="J7719" t="n">
        <v>2.968803644180298</v>
      </c>
    </row>
    <row r="7720">
      <c r="A7720" t="n">
        <v>90.13</v>
      </c>
      <c r="B7720" t="n">
        <v>2.942785263061523</v>
      </c>
      <c r="C7720" t="n">
        <v>2.773285150527954</v>
      </c>
      <c r="D7720" t="n">
        <v>3.355842113494873</v>
      </c>
      <c r="E7720" t="n">
        <v>2.768849611282349</v>
      </c>
      <c r="F7720" t="n">
        <v>2.700352668762207</v>
      </c>
      <c r="G7720" t="n">
        <v>2.740374088287354</v>
      </c>
      <c r="H7720" t="n">
        <v>2.723883867263794</v>
      </c>
      <c r="I7720" t="n">
        <v>3.050186395645142</v>
      </c>
      <c r="J7720" t="n">
        <v>3.001562356948853</v>
      </c>
    </row>
    <row r="7721">
      <c r="A7721" t="n">
        <v>90.16499999999999</v>
      </c>
      <c r="B7721" t="n">
        <v>2.955610036849976</v>
      </c>
      <c r="C7721" t="n">
        <v>2.783117532730103</v>
      </c>
      <c r="D7721" t="n">
        <v>3.259314060211182</v>
      </c>
      <c r="E7721" t="n">
        <v>2.81348180770874</v>
      </c>
      <c r="F7721" t="n">
        <v>2.733314752578735</v>
      </c>
      <c r="G7721" t="n">
        <v>2.802567958831787</v>
      </c>
      <c r="H7721" t="n">
        <v>2.774501323699951</v>
      </c>
      <c r="I7721" t="n">
        <v>3.126449346542358</v>
      </c>
      <c r="J7721" t="n">
        <v>3.029329538345337</v>
      </c>
    </row>
    <row r="7722">
      <c r="A7722" t="n">
        <v>90.2</v>
      </c>
      <c r="B7722" t="n">
        <v>3.007253170013428</v>
      </c>
      <c r="C7722" t="n">
        <v>2.828651189804077</v>
      </c>
      <c r="D7722" t="n">
        <v>3.229937553405762</v>
      </c>
      <c r="E7722" t="n">
        <v>2.783225059509277</v>
      </c>
      <c r="F7722" t="n">
        <v>2.780488967895508</v>
      </c>
      <c r="G7722" t="n">
        <v>2.828061103820801</v>
      </c>
      <c r="H7722" t="n">
        <v>2.790565490722656</v>
      </c>
      <c r="I7722" t="n">
        <v>3.204605340957642</v>
      </c>
      <c r="J7722" t="n">
        <v>3.031656503677368</v>
      </c>
    </row>
    <row r="7723">
      <c r="A7723" t="n">
        <v>90.235</v>
      </c>
      <c r="B7723" t="n">
        <v>3.0110182762146</v>
      </c>
      <c r="C7723" t="n">
        <v>2.814834356307983</v>
      </c>
      <c r="D7723" t="n">
        <v>3.395697116851807</v>
      </c>
      <c r="E7723" t="n">
        <v>2.785902261734009</v>
      </c>
      <c r="F7723" t="n">
        <v>2.739590883255005</v>
      </c>
      <c r="G7723" t="n">
        <v>2.850172758102417</v>
      </c>
      <c r="H7723" t="n">
        <v>2.800654649734497</v>
      </c>
      <c r="I7723" t="n">
        <v>3.273735523223877</v>
      </c>
      <c r="J7723" t="n">
        <v>3.024343967437744</v>
      </c>
    </row>
    <row r="7724">
      <c r="A7724" t="n">
        <v>90.27</v>
      </c>
      <c r="B7724" t="n">
        <v>2.982179641723633</v>
      </c>
      <c r="C7724" t="n">
        <v>2.835737943649292</v>
      </c>
      <c r="D7724" t="n">
        <v>3.343674659729004</v>
      </c>
      <c r="E7724" t="n">
        <v>2.774549245834351</v>
      </c>
      <c r="F7724" t="n">
        <v>2.788572311401367</v>
      </c>
      <c r="G7724" t="n">
        <v>2.928806304931641</v>
      </c>
      <c r="H7724" t="n">
        <v>2.874220848083496</v>
      </c>
      <c r="I7724" t="n">
        <v>3.331886053085327</v>
      </c>
      <c r="J7724" t="n">
        <v>3.009459257125854</v>
      </c>
    </row>
    <row r="7725">
      <c r="A7725" t="n">
        <v>90.30499999999999</v>
      </c>
      <c r="B7725" t="n">
        <v>2.965978145599365</v>
      </c>
      <c r="C7725" t="n">
        <v>2.808627843856812</v>
      </c>
      <c r="D7725" t="n">
        <v>3.290470600128174</v>
      </c>
      <c r="E7725" t="n">
        <v>2.832292795181274</v>
      </c>
      <c r="F7725" t="n">
        <v>2.816089630126953</v>
      </c>
      <c r="G7725" t="n">
        <v>3.004523038864136</v>
      </c>
      <c r="H7725" t="n">
        <v>2.916306257247925</v>
      </c>
      <c r="I7725" t="n">
        <v>3.329304695129395</v>
      </c>
      <c r="J7725" t="n">
        <v>3.026270389556885</v>
      </c>
    </row>
    <row r="7726">
      <c r="A7726" t="n">
        <v>90.33999999999999</v>
      </c>
      <c r="B7726" t="n">
        <v>2.959218978881836</v>
      </c>
      <c r="C7726" t="n">
        <v>2.813254356384277</v>
      </c>
      <c r="D7726" t="n">
        <v>3.239707469940186</v>
      </c>
      <c r="E7726" t="n">
        <v>2.893949270248413</v>
      </c>
      <c r="F7726" t="n">
        <v>2.878002882003784</v>
      </c>
      <c r="G7726" t="n">
        <v>3.123565673828125</v>
      </c>
      <c r="H7726" t="n">
        <v>2.966368436813354</v>
      </c>
      <c r="I7726" t="n">
        <v>3.369520664215088</v>
      </c>
      <c r="J7726" t="n">
        <v>3.077895641326904</v>
      </c>
    </row>
    <row r="7727">
      <c r="A7727" t="n">
        <v>90.375</v>
      </c>
      <c r="B7727" t="n">
        <v>2.955248832702637</v>
      </c>
      <c r="C7727" t="n">
        <v>2.851972818374634</v>
      </c>
      <c r="D7727" t="n">
        <v>3.171848773956299</v>
      </c>
      <c r="E7727" t="n">
        <v>2.890304327011108</v>
      </c>
      <c r="F7727" t="n">
        <v>2.90574836730957</v>
      </c>
      <c r="G7727" t="n">
        <v>3.191576242446899</v>
      </c>
      <c r="H7727" t="n">
        <v>3.110848426818848</v>
      </c>
      <c r="I7727" t="n">
        <v>3.495144128799438</v>
      </c>
      <c r="J7727" t="n">
        <v>3.080185651779175</v>
      </c>
    </row>
    <row r="7728">
      <c r="A7728" t="n">
        <v>90.41</v>
      </c>
      <c r="B7728" t="n">
        <v>2.939111232757568</v>
      </c>
      <c r="C7728" t="n">
        <v>2.851776361465454</v>
      </c>
      <c r="D7728" t="n">
        <v>3.148501873016357</v>
      </c>
      <c r="E7728" t="n">
        <v>2.879420518875122</v>
      </c>
      <c r="F7728" t="n">
        <v>2.86214017868042</v>
      </c>
      <c r="G7728" t="n">
        <v>3.248763799667358</v>
      </c>
      <c r="H7728" t="n">
        <v>3.152275562286377</v>
      </c>
      <c r="I7728" t="n">
        <v>3.58161449432373</v>
      </c>
      <c r="J7728" t="n">
        <v>3.020590543746948</v>
      </c>
    </row>
    <row r="7729">
      <c r="A7729" t="n">
        <v>90.44499999999999</v>
      </c>
      <c r="B7729" t="n">
        <v>3.011673927307129</v>
      </c>
      <c r="C7729" t="n">
        <v>2.876173257827759</v>
      </c>
      <c r="D7729" t="n">
        <v>3.147469758987427</v>
      </c>
      <c r="E7729" t="n">
        <v>2.96786904335022</v>
      </c>
      <c r="F7729" t="n">
        <v>2.91765308380127</v>
      </c>
      <c r="G7729" t="n">
        <v>3.319800615310669</v>
      </c>
      <c r="H7729" t="n">
        <v>3.178144693374634</v>
      </c>
      <c r="I7729" t="n">
        <v>3.595606327056885</v>
      </c>
      <c r="J7729" t="n">
        <v>2.995139598846436</v>
      </c>
    </row>
    <row r="7730">
      <c r="A7730" t="n">
        <v>90.47999999999999</v>
      </c>
      <c r="B7730" t="n">
        <v>3.012686729431152</v>
      </c>
      <c r="C7730" t="n">
        <v>2.893912076950073</v>
      </c>
      <c r="D7730" t="n">
        <v>3.124352216720581</v>
      </c>
      <c r="E7730" t="n">
        <v>3.021206140518188</v>
      </c>
      <c r="F7730" t="n">
        <v>3.001628875732422</v>
      </c>
      <c r="G7730" t="n">
        <v>3.423572063446045</v>
      </c>
      <c r="H7730" t="n">
        <v>3.173740148544312</v>
      </c>
      <c r="I7730" t="n">
        <v>3.620482444763184</v>
      </c>
      <c r="J7730" t="n">
        <v>2.983064651489258</v>
      </c>
    </row>
    <row r="7731">
      <c r="A7731" t="n">
        <v>90.515</v>
      </c>
      <c r="B7731" t="n">
        <v>2.975208520889282</v>
      </c>
      <c r="C7731" t="n">
        <v>2.887347936630249</v>
      </c>
      <c r="D7731" t="n">
        <v>3.163198232650757</v>
      </c>
      <c r="E7731" t="n">
        <v>3.02591872215271</v>
      </c>
      <c r="F7731" t="n">
        <v>3.035889387130737</v>
      </c>
      <c r="G7731" t="n">
        <v>3.449430227279663</v>
      </c>
      <c r="H7731" t="n">
        <v>3.266218423843384</v>
      </c>
      <c r="I7731" t="n">
        <v>3.686365842819214</v>
      </c>
      <c r="J7731" t="n">
        <v>2.916940450668335</v>
      </c>
    </row>
    <row r="7732">
      <c r="A7732" t="n">
        <v>90.55</v>
      </c>
      <c r="B7732" t="n">
        <v>2.957089424133301</v>
      </c>
      <c r="C7732" t="n">
        <v>2.913630962371826</v>
      </c>
      <c r="D7732" t="n">
        <v>3.178033113479614</v>
      </c>
      <c r="E7732" t="n">
        <v>3.034424781799316</v>
      </c>
      <c r="F7732" t="n">
        <v>2.99904465675354</v>
      </c>
      <c r="G7732" t="n">
        <v>3.390110015869141</v>
      </c>
      <c r="H7732" t="n">
        <v>3.320563077926636</v>
      </c>
      <c r="I7732" t="n">
        <v>3.765869617462158</v>
      </c>
      <c r="J7732" t="n">
        <v>2.917616367340088</v>
      </c>
    </row>
    <row r="7733">
      <c r="A7733" t="n">
        <v>90.58499999999999</v>
      </c>
      <c r="B7733" t="n">
        <v>2.927993774414062</v>
      </c>
      <c r="C7733" t="n">
        <v>2.851808071136475</v>
      </c>
      <c r="D7733" t="n">
        <v>3.097384929656982</v>
      </c>
      <c r="E7733" t="n">
        <v>3.034955263137817</v>
      </c>
      <c r="F7733" t="n">
        <v>2.994900941848755</v>
      </c>
      <c r="G7733" t="n">
        <v>3.371209621429443</v>
      </c>
      <c r="H7733" t="n">
        <v>3.334301948547363</v>
      </c>
      <c r="I7733" t="n">
        <v>3.837250471115112</v>
      </c>
      <c r="J7733" t="n">
        <v>2.947998046875</v>
      </c>
    </row>
    <row r="7734">
      <c r="A7734" t="n">
        <v>90.61999999999999</v>
      </c>
      <c r="B7734" t="n">
        <v>2.973893642425537</v>
      </c>
      <c r="C7734" t="n">
        <v>2.832592964172363</v>
      </c>
      <c r="D7734" t="n">
        <v>3.127686500549316</v>
      </c>
      <c r="E7734" t="n">
        <v>3.085054159164429</v>
      </c>
      <c r="F7734" t="n">
        <v>3.01384162902832</v>
      </c>
      <c r="G7734" t="n">
        <v>3.350823640823364</v>
      </c>
      <c r="H7734" t="n">
        <v>3.371504545211792</v>
      </c>
      <c r="I7734" t="n">
        <v>3.862051486968994</v>
      </c>
      <c r="J7734" t="n">
        <v>2.974435091018677</v>
      </c>
    </row>
    <row r="7735">
      <c r="A7735" t="n">
        <v>90.655</v>
      </c>
      <c r="B7735" t="n">
        <v>2.948754787445068</v>
      </c>
      <c r="C7735" t="n">
        <v>2.847012042999268</v>
      </c>
      <c r="D7735" t="n">
        <v>3.164709329605103</v>
      </c>
      <c r="E7735" t="n">
        <v>3.10886287689209</v>
      </c>
      <c r="F7735" t="n">
        <v>2.982655048370361</v>
      </c>
      <c r="G7735" t="n">
        <v>3.354753494262695</v>
      </c>
      <c r="H7735" t="n">
        <v>3.378890991210938</v>
      </c>
      <c r="I7735" t="n">
        <v>3.843189477920532</v>
      </c>
      <c r="J7735" t="n">
        <v>2.941540479660034</v>
      </c>
    </row>
    <row r="7736">
      <c r="A7736" t="n">
        <v>90.69</v>
      </c>
      <c r="B7736" t="n">
        <v>2.883609294891357</v>
      </c>
      <c r="C7736" t="n">
        <v>2.771526575088501</v>
      </c>
      <c r="D7736" t="n">
        <v>3.124891757965088</v>
      </c>
      <c r="E7736" t="n">
        <v>3.111965656280518</v>
      </c>
      <c r="F7736" t="n">
        <v>3.025158882141113</v>
      </c>
      <c r="G7736" t="n">
        <v>3.515528678894043</v>
      </c>
      <c r="H7736" t="n">
        <v>3.333078861236572</v>
      </c>
      <c r="I7736" t="n">
        <v>3.831207513809204</v>
      </c>
      <c r="J7736" t="n">
        <v>2.941413879394531</v>
      </c>
    </row>
    <row r="7737">
      <c r="A7737" t="n">
        <v>90.72499999999999</v>
      </c>
      <c r="B7737" t="n">
        <v>2.90810489654541</v>
      </c>
      <c r="C7737" t="n">
        <v>2.824243307113647</v>
      </c>
      <c r="D7737" t="n">
        <v>3.121341228485107</v>
      </c>
      <c r="E7737" t="n">
        <v>3.091793775558472</v>
      </c>
      <c r="F7737" t="n">
        <v>3.044165372848511</v>
      </c>
      <c r="G7737" t="n">
        <v>3.499620676040649</v>
      </c>
      <c r="H7737" t="n">
        <v>3.400386571884155</v>
      </c>
      <c r="I7737" t="n">
        <v>3.767866373062134</v>
      </c>
      <c r="J7737" t="n">
        <v>2.89284873008728</v>
      </c>
    </row>
    <row r="7738">
      <c r="A7738" t="n">
        <v>90.75999999999999</v>
      </c>
      <c r="B7738" t="n">
        <v>2.892822742462158</v>
      </c>
      <c r="C7738" t="n">
        <v>2.828159332275391</v>
      </c>
      <c r="D7738" t="n">
        <v>3.071684837341309</v>
      </c>
      <c r="E7738" t="n">
        <v>3.058496952056885</v>
      </c>
      <c r="F7738" t="n">
        <v>3.039925336837769</v>
      </c>
      <c r="G7738" t="n">
        <v>3.528379201889038</v>
      </c>
      <c r="H7738" t="n">
        <v>3.461880922317505</v>
      </c>
      <c r="I7738" t="n">
        <v>3.749660730361938</v>
      </c>
      <c r="J7738" t="n">
        <v>2.884432792663574</v>
      </c>
    </row>
    <row r="7739">
      <c r="A7739" t="n">
        <v>90.795</v>
      </c>
      <c r="B7739" t="n">
        <v>2.829969882965088</v>
      </c>
      <c r="C7739" t="n">
        <v>2.765524387359619</v>
      </c>
      <c r="D7739" t="n">
        <v>3.029845476150513</v>
      </c>
      <c r="E7739" t="n">
        <v>2.988996744155884</v>
      </c>
      <c r="F7739" t="n">
        <v>3.002102613449097</v>
      </c>
      <c r="G7739" t="n">
        <v>3.551885604858398</v>
      </c>
      <c r="H7739" t="n">
        <v>3.387543916702271</v>
      </c>
      <c r="I7739" t="n">
        <v>3.706713438034058</v>
      </c>
      <c r="J7739" t="n">
        <v>2.844103336334229</v>
      </c>
    </row>
    <row r="7740">
      <c r="A7740" t="n">
        <v>90.83</v>
      </c>
      <c r="B7740" t="n">
        <v>2.883454084396362</v>
      </c>
      <c r="C7740" t="n">
        <v>2.802897691726685</v>
      </c>
      <c r="D7740" t="n">
        <v>3.003921985626221</v>
      </c>
      <c r="E7740" t="n">
        <v>3.029125452041626</v>
      </c>
      <c r="F7740" t="n">
        <v>2.964628934860229</v>
      </c>
      <c r="G7740" t="n">
        <v>3.559012174606323</v>
      </c>
      <c r="H7740" t="n">
        <v>3.282811403274536</v>
      </c>
      <c r="I7740" t="n">
        <v>3.658479452133179</v>
      </c>
      <c r="J7740" t="n">
        <v>2.829885244369507</v>
      </c>
    </row>
    <row r="7741">
      <c r="A7741" t="n">
        <v>90.86499999999999</v>
      </c>
      <c r="B7741" t="n">
        <v>2.867270469665527</v>
      </c>
      <c r="C7741" t="n">
        <v>2.775968074798584</v>
      </c>
      <c r="D7741" t="n">
        <v>2.990523815155029</v>
      </c>
      <c r="E7741" t="n">
        <v>3.004178285598755</v>
      </c>
      <c r="F7741" t="n">
        <v>3.000759840011597</v>
      </c>
      <c r="G7741" t="n">
        <v>3.441371440887451</v>
      </c>
      <c r="H7741" t="n">
        <v>3.266854524612427</v>
      </c>
      <c r="I7741" t="n">
        <v>3.600518941879272</v>
      </c>
      <c r="J7741" t="n">
        <v>2.833249568939209</v>
      </c>
    </row>
    <row r="7742">
      <c r="A7742" t="n">
        <v>90.89999999999999</v>
      </c>
      <c r="B7742" t="n">
        <v>2.817094087600708</v>
      </c>
      <c r="C7742" t="n">
        <v>2.770409107208252</v>
      </c>
      <c r="D7742" t="n">
        <v>2.960150003433228</v>
      </c>
      <c r="E7742" t="n">
        <v>2.976728200912476</v>
      </c>
      <c r="F7742" t="n">
        <v>3.000840902328491</v>
      </c>
      <c r="G7742" t="n">
        <v>3.432209730148315</v>
      </c>
      <c r="H7742" t="n">
        <v>3.237832307815552</v>
      </c>
      <c r="I7742" t="n">
        <v>3.611104011535645</v>
      </c>
      <c r="J7742" t="n">
        <v>2.815892457962036</v>
      </c>
    </row>
    <row r="7743">
      <c r="A7743" t="n">
        <v>90.935</v>
      </c>
      <c r="B7743" t="n">
        <v>2.833162546157837</v>
      </c>
      <c r="C7743" t="n">
        <v>2.750439643859863</v>
      </c>
      <c r="D7743" t="n">
        <v>2.900642156600952</v>
      </c>
      <c r="E7743" t="n">
        <v>2.958584547042847</v>
      </c>
      <c r="F7743" t="n">
        <v>3.000393152236938</v>
      </c>
      <c r="G7743" t="n">
        <v>3.34959888458252</v>
      </c>
      <c r="H7743" t="n">
        <v>3.243369340896606</v>
      </c>
      <c r="I7743" t="n">
        <v>3.590240478515625</v>
      </c>
      <c r="J7743" t="n">
        <v>2.825068950653076</v>
      </c>
    </row>
    <row r="7744">
      <c r="A7744" t="n">
        <v>90.97</v>
      </c>
      <c r="B7744" t="n">
        <v>2.793994903564453</v>
      </c>
      <c r="C7744" t="n">
        <v>2.727631807327271</v>
      </c>
      <c r="D7744" t="n">
        <v>2.879415035247803</v>
      </c>
      <c r="E7744" t="n">
        <v>2.925684213638306</v>
      </c>
      <c r="F7744" t="n">
        <v>2.985409498214722</v>
      </c>
      <c r="G7744" t="n">
        <v>3.226549863815308</v>
      </c>
      <c r="H7744" t="n">
        <v>3.159452676773071</v>
      </c>
      <c r="I7744" t="n">
        <v>3.553117752075195</v>
      </c>
      <c r="J7744" t="n">
        <v>2.794002532958984</v>
      </c>
    </row>
    <row r="7745">
      <c r="A7745" t="n">
        <v>91.005</v>
      </c>
      <c r="B7745" t="n">
        <v>2.823089599609375</v>
      </c>
      <c r="C7745" t="n">
        <v>2.796450614929199</v>
      </c>
      <c r="D7745" t="n">
        <v>2.949175357818604</v>
      </c>
      <c r="E7745" t="n">
        <v>3.00948166847229</v>
      </c>
      <c r="F7745" t="n">
        <v>2.967025756835938</v>
      </c>
      <c r="G7745" t="n">
        <v>3.167617559432983</v>
      </c>
      <c r="H7745" t="n">
        <v>3.154593706130981</v>
      </c>
      <c r="I7745" t="n">
        <v>3.542850732803345</v>
      </c>
      <c r="J7745" t="n">
        <v>2.7958984375</v>
      </c>
    </row>
    <row r="7746">
      <c r="A7746" t="n">
        <v>91.03999999999999</v>
      </c>
      <c r="B7746" t="n">
        <v>2.849707365036011</v>
      </c>
      <c r="C7746" t="n">
        <v>2.805391073226929</v>
      </c>
      <c r="D7746" t="n">
        <v>2.912803173065186</v>
      </c>
      <c r="E7746" t="n">
        <v>3.016954660415649</v>
      </c>
      <c r="F7746" t="n">
        <v>2.979937076568604</v>
      </c>
      <c r="G7746" t="n">
        <v>3.143810987472534</v>
      </c>
      <c r="H7746" t="n">
        <v>3.09589958190918</v>
      </c>
      <c r="I7746" t="n">
        <v>3.459614038467407</v>
      </c>
      <c r="J7746" t="n">
        <v>2.826128005981445</v>
      </c>
    </row>
    <row r="7747">
      <c r="A7747" t="n">
        <v>91.075</v>
      </c>
      <c r="B7747" t="n">
        <v>2.799661159515381</v>
      </c>
      <c r="C7747" t="n">
        <v>2.758168697357178</v>
      </c>
      <c r="D7747" t="n">
        <v>2.87211275100708</v>
      </c>
      <c r="E7747" t="n">
        <v>2.946182489395142</v>
      </c>
      <c r="F7747" t="n">
        <v>2.904397249221802</v>
      </c>
      <c r="G7747" t="n">
        <v>3.129089593887329</v>
      </c>
      <c r="H7747" t="n">
        <v>3.103131532669067</v>
      </c>
      <c r="I7747" t="n">
        <v>3.439538240432739</v>
      </c>
      <c r="J7747" t="n">
        <v>2.785231590270996</v>
      </c>
    </row>
    <row r="7748">
      <c r="A7748" t="n">
        <v>91.11</v>
      </c>
      <c r="B7748" t="n">
        <v>2.817964315414429</v>
      </c>
      <c r="C7748" t="n">
        <v>2.774576187133789</v>
      </c>
      <c r="D7748" t="n">
        <v>2.864453315734863</v>
      </c>
      <c r="E7748" t="n">
        <v>2.919708967208862</v>
      </c>
      <c r="F7748" t="n">
        <v>2.885876417160034</v>
      </c>
      <c r="G7748" t="n">
        <v>3.11931586265564</v>
      </c>
      <c r="H7748" t="n">
        <v>3.088211536407471</v>
      </c>
      <c r="I7748" t="n">
        <v>3.416333198547363</v>
      </c>
      <c r="J7748" t="n">
        <v>2.822359800338745</v>
      </c>
    </row>
    <row r="7749">
      <c r="A7749" t="n">
        <v>91.145</v>
      </c>
      <c r="B7749" t="n">
        <v>2.778848171234131</v>
      </c>
      <c r="C7749" t="n">
        <v>2.790015935897827</v>
      </c>
      <c r="D7749" t="n">
        <v>2.840560913085938</v>
      </c>
      <c r="E7749" t="n">
        <v>2.936530828475952</v>
      </c>
      <c r="F7749" t="n">
        <v>2.922877788543701</v>
      </c>
      <c r="G7749" t="n">
        <v>3.089412689208984</v>
      </c>
      <c r="H7749" t="n">
        <v>3.064618110656738</v>
      </c>
      <c r="I7749" t="n">
        <v>3.480185985565186</v>
      </c>
      <c r="J7749" t="n">
        <v>2.803963422775269</v>
      </c>
    </row>
    <row r="7750">
      <c r="A7750" t="n">
        <v>91.17999999999999</v>
      </c>
      <c r="B7750" t="n">
        <v>2.736703395843506</v>
      </c>
      <c r="C7750" t="n">
        <v>2.779987096786499</v>
      </c>
      <c r="D7750" t="n">
        <v>2.809689998626709</v>
      </c>
      <c r="E7750" t="n">
        <v>2.919732809066772</v>
      </c>
      <c r="F7750" t="n">
        <v>2.914795637130737</v>
      </c>
      <c r="G7750" t="n">
        <v>3.102083683013916</v>
      </c>
      <c r="H7750" t="n">
        <v>3.057254552841187</v>
      </c>
      <c r="I7750" t="n">
        <v>3.456664085388184</v>
      </c>
      <c r="J7750" t="n">
        <v>2.76008677482605</v>
      </c>
    </row>
    <row r="7751">
      <c r="A7751" t="n">
        <v>91.21499999999999</v>
      </c>
      <c r="B7751" t="n">
        <v>2.770938634872437</v>
      </c>
      <c r="C7751" t="n">
        <v>2.789763927459717</v>
      </c>
      <c r="D7751" t="n">
        <v>2.807722091674805</v>
      </c>
      <c r="E7751" t="n">
        <v>2.912909507751465</v>
      </c>
      <c r="F7751" t="n">
        <v>2.962247133255005</v>
      </c>
      <c r="G7751" t="n">
        <v>3.122857332229614</v>
      </c>
      <c r="H7751" t="n">
        <v>3.060497045516968</v>
      </c>
      <c r="I7751" t="n">
        <v>3.479868173599243</v>
      </c>
      <c r="J7751" t="n">
        <v>2.795305728912354</v>
      </c>
    </row>
    <row r="7752">
      <c r="A7752" t="n">
        <v>91.25</v>
      </c>
      <c r="B7752" t="n">
        <v>2.796291589736938</v>
      </c>
      <c r="C7752" t="n">
        <v>2.790004968643188</v>
      </c>
      <c r="D7752" t="n">
        <v>2.79715633392334</v>
      </c>
      <c r="E7752" t="n">
        <v>2.997074842453003</v>
      </c>
      <c r="F7752" t="n">
        <v>3.011921167373657</v>
      </c>
      <c r="G7752" t="n">
        <v>3.138231039047241</v>
      </c>
      <c r="H7752" t="n">
        <v>3.076534748077393</v>
      </c>
      <c r="I7752" t="n">
        <v>3.561821937561035</v>
      </c>
      <c r="J7752" t="n">
        <v>2.777396440505981</v>
      </c>
    </row>
    <row r="7753">
      <c r="A7753" t="n">
        <v>91.285</v>
      </c>
      <c r="B7753" t="n">
        <v>2.742263793945312</v>
      </c>
      <c r="C7753" t="n">
        <v>2.743310213088989</v>
      </c>
      <c r="D7753" t="n">
        <v>2.784825086593628</v>
      </c>
      <c r="E7753" t="n">
        <v>3.040997266769409</v>
      </c>
      <c r="F7753" t="n">
        <v>3.056677579879761</v>
      </c>
      <c r="G7753" t="n">
        <v>3.179998159408569</v>
      </c>
      <c r="H7753" t="n">
        <v>3.06885838508606</v>
      </c>
      <c r="I7753" t="n">
        <v>3.550405740737915</v>
      </c>
      <c r="J7753" t="n">
        <v>2.74576997756958</v>
      </c>
    </row>
    <row r="7754">
      <c r="A7754" t="n">
        <v>91.31999999999999</v>
      </c>
      <c r="B7754" t="n">
        <v>2.746688604354858</v>
      </c>
      <c r="C7754" t="n">
        <v>2.746247529983521</v>
      </c>
      <c r="D7754" t="n">
        <v>2.796409368515015</v>
      </c>
      <c r="E7754" t="n">
        <v>3.022392749786377</v>
      </c>
      <c r="F7754" t="n">
        <v>3.056687593460083</v>
      </c>
      <c r="G7754" t="n">
        <v>3.182534694671631</v>
      </c>
      <c r="H7754" t="n">
        <v>3.098067760467529</v>
      </c>
      <c r="I7754" t="n">
        <v>3.648535013198853</v>
      </c>
      <c r="J7754" t="n">
        <v>2.783181667327881</v>
      </c>
    </row>
    <row r="7755">
      <c r="A7755" t="n">
        <v>91.35499999999999</v>
      </c>
      <c r="B7755" t="n">
        <v>2.75508451461792</v>
      </c>
      <c r="C7755" t="n">
        <v>2.736685991287231</v>
      </c>
      <c r="D7755" t="n">
        <v>2.804785013198853</v>
      </c>
      <c r="E7755" t="n">
        <v>2.984095335006714</v>
      </c>
      <c r="F7755" t="n">
        <v>3.025788068771362</v>
      </c>
      <c r="G7755" t="n">
        <v>3.270881414413452</v>
      </c>
      <c r="H7755" t="n">
        <v>3.082857608795166</v>
      </c>
      <c r="I7755" t="n">
        <v>3.693761825561523</v>
      </c>
      <c r="J7755" t="n">
        <v>2.775553464889526</v>
      </c>
    </row>
    <row r="7756">
      <c r="A7756" t="n">
        <v>91.39</v>
      </c>
      <c r="B7756" t="n">
        <v>2.783988952636719</v>
      </c>
      <c r="C7756" t="n">
        <v>2.78871488571167</v>
      </c>
      <c r="D7756" t="n">
        <v>2.845840930938721</v>
      </c>
      <c r="E7756" t="n">
        <v>3.034025430679321</v>
      </c>
      <c r="F7756" t="n">
        <v>3.075056552886963</v>
      </c>
      <c r="G7756" t="n">
        <v>3.327709436416626</v>
      </c>
      <c r="H7756" t="n">
        <v>3.112533330917358</v>
      </c>
      <c r="I7756" t="n">
        <v>3.765566825866699</v>
      </c>
      <c r="J7756" t="n">
        <v>2.819341659545898</v>
      </c>
    </row>
    <row r="7757">
      <c r="A7757" t="n">
        <v>91.425</v>
      </c>
      <c r="B7757" t="n">
        <v>2.804632425308228</v>
      </c>
      <c r="C7757" t="n">
        <v>2.801912784576416</v>
      </c>
      <c r="D7757" t="n">
        <v>2.848549604415894</v>
      </c>
      <c r="E7757" t="n">
        <v>3.08311915397644</v>
      </c>
      <c r="F7757" t="n">
        <v>3.143476009368896</v>
      </c>
      <c r="G7757" t="n">
        <v>3.310883522033691</v>
      </c>
      <c r="H7757" t="n">
        <v>3.092291593551636</v>
      </c>
      <c r="I7757" t="n">
        <v>3.690686941146851</v>
      </c>
      <c r="J7757" t="n">
        <v>2.838621377944946</v>
      </c>
    </row>
    <row r="7758">
      <c r="A7758" t="n">
        <v>91.45999999999999</v>
      </c>
      <c r="B7758" t="n">
        <v>2.750901460647583</v>
      </c>
      <c r="C7758" t="n">
        <v>2.78349781036377</v>
      </c>
      <c r="D7758" t="n">
        <v>2.788127899169922</v>
      </c>
      <c r="E7758" t="n">
        <v>3.090961694717407</v>
      </c>
      <c r="F7758" t="n">
        <v>3.1242835521698</v>
      </c>
      <c r="G7758" t="n">
        <v>3.255727291107178</v>
      </c>
      <c r="H7758" t="n">
        <v>3.125752925872803</v>
      </c>
      <c r="I7758" t="n">
        <v>3.803668260574341</v>
      </c>
      <c r="J7758" t="n">
        <v>2.782350301742554</v>
      </c>
    </row>
    <row r="7759">
      <c r="A7759" t="n">
        <v>91.49499999999999</v>
      </c>
      <c r="B7759" t="n">
        <v>2.764294385910034</v>
      </c>
      <c r="C7759" t="n">
        <v>2.811996698379517</v>
      </c>
      <c r="D7759" t="n">
        <v>2.823951244354248</v>
      </c>
      <c r="E7759" t="n">
        <v>3.071011066436768</v>
      </c>
      <c r="F7759" t="n">
        <v>3.179496049880981</v>
      </c>
      <c r="G7759" t="n">
        <v>3.272269725799561</v>
      </c>
      <c r="H7759" t="n">
        <v>3.244759082794189</v>
      </c>
      <c r="I7759" t="n">
        <v>3.822534799575806</v>
      </c>
      <c r="J7759" t="n">
        <v>2.838766574859619</v>
      </c>
    </row>
    <row r="7760">
      <c r="A7760" t="n">
        <v>91.53</v>
      </c>
      <c r="B7760" t="n">
        <v>2.756895303726196</v>
      </c>
      <c r="C7760" t="n">
        <v>2.809211492538452</v>
      </c>
      <c r="D7760" t="n">
        <v>2.800539255142212</v>
      </c>
      <c r="E7760" t="n">
        <v>3.104601860046387</v>
      </c>
      <c r="F7760" t="n">
        <v>3.180155515670776</v>
      </c>
      <c r="G7760" t="n">
        <v>3.26345419883728</v>
      </c>
      <c r="H7760" t="n">
        <v>3.236974239349365</v>
      </c>
      <c r="I7760" t="n">
        <v>3.744159698486328</v>
      </c>
      <c r="J7760" t="n">
        <v>2.822599172592163</v>
      </c>
    </row>
    <row r="7761">
      <c r="A7761" t="n">
        <v>91.565</v>
      </c>
      <c r="B7761" t="n">
        <v>2.737318515777588</v>
      </c>
      <c r="C7761" t="n">
        <v>2.752762794494629</v>
      </c>
      <c r="D7761" t="n">
        <v>2.785565137863159</v>
      </c>
      <c r="E7761" t="n">
        <v>3.129418134689331</v>
      </c>
      <c r="F7761" t="n">
        <v>3.147800207138062</v>
      </c>
      <c r="G7761" t="n">
        <v>3.315032243728638</v>
      </c>
      <c r="H7761" t="n">
        <v>3.249452590942383</v>
      </c>
      <c r="I7761" t="n">
        <v>3.858572483062744</v>
      </c>
      <c r="J7761" t="n">
        <v>2.801570415496826</v>
      </c>
    </row>
    <row r="7762">
      <c r="A7762" t="n">
        <v>91.59999999999999</v>
      </c>
      <c r="B7762" t="n">
        <v>2.765172958374023</v>
      </c>
      <c r="C7762" t="n">
        <v>2.74991250038147</v>
      </c>
      <c r="D7762" t="n">
        <v>2.827725172042847</v>
      </c>
      <c r="E7762" t="n">
        <v>3.158169746398926</v>
      </c>
      <c r="F7762" t="n">
        <v>3.165312767028809</v>
      </c>
      <c r="G7762" t="n">
        <v>3.412110805511475</v>
      </c>
      <c r="H7762" t="n">
        <v>3.430875301361084</v>
      </c>
      <c r="I7762" t="n">
        <v>3.889069795608521</v>
      </c>
      <c r="J7762" t="n">
        <v>2.78535532951355</v>
      </c>
    </row>
    <row r="7763">
      <c r="A7763" t="n">
        <v>91.63499999999999</v>
      </c>
      <c r="B7763" t="n">
        <v>2.744957447052002</v>
      </c>
      <c r="C7763" t="n">
        <v>2.764718294143677</v>
      </c>
      <c r="D7763" t="n">
        <v>2.835696935653687</v>
      </c>
      <c r="E7763" t="n">
        <v>3.167433977127075</v>
      </c>
      <c r="F7763" t="n">
        <v>3.288841009140015</v>
      </c>
      <c r="G7763" t="n">
        <v>3.513431072235107</v>
      </c>
      <c r="H7763" t="n">
        <v>3.400798082351685</v>
      </c>
      <c r="I7763" t="n">
        <v>4.003791332244873</v>
      </c>
      <c r="J7763" t="n">
        <v>2.791108369827271</v>
      </c>
    </row>
    <row r="7764">
      <c r="A7764" t="n">
        <v>91.67</v>
      </c>
      <c r="B7764" t="n">
        <v>2.705158233642578</v>
      </c>
      <c r="C7764" t="n">
        <v>2.74611234664917</v>
      </c>
      <c r="D7764" t="n">
        <v>2.771902561187744</v>
      </c>
      <c r="E7764" t="n">
        <v>3.237959146499634</v>
      </c>
      <c r="F7764" t="n">
        <v>3.282803297042847</v>
      </c>
      <c r="G7764" t="n">
        <v>3.577608823776245</v>
      </c>
      <c r="H7764" t="n">
        <v>3.431907653808594</v>
      </c>
      <c r="I7764" t="n">
        <v>4.158520221710205</v>
      </c>
      <c r="J7764" t="n">
        <v>2.766890287399292</v>
      </c>
    </row>
    <row r="7765">
      <c r="A7765" t="n">
        <v>91.705</v>
      </c>
      <c r="B7765" t="n">
        <v>2.754741430282593</v>
      </c>
      <c r="C7765" t="n">
        <v>2.750141143798828</v>
      </c>
      <c r="D7765" t="n">
        <v>2.771893978118896</v>
      </c>
      <c r="E7765" t="n">
        <v>3.316710233688354</v>
      </c>
      <c r="F7765" t="n">
        <v>3.28974723815918</v>
      </c>
      <c r="G7765" t="n">
        <v>3.564534664154053</v>
      </c>
      <c r="H7765" t="n">
        <v>3.517146110534668</v>
      </c>
      <c r="I7765" t="n">
        <v>4.132879734039307</v>
      </c>
      <c r="J7765" t="n">
        <v>2.786479711532593</v>
      </c>
    </row>
    <row r="7766">
      <c r="A7766" t="n">
        <v>91.73999999999999</v>
      </c>
      <c r="B7766" t="n">
        <v>2.739673852920532</v>
      </c>
      <c r="C7766" t="n">
        <v>2.751712560653687</v>
      </c>
      <c r="D7766" t="n">
        <v>2.778383255004883</v>
      </c>
      <c r="E7766" t="n">
        <v>3.362562417984009</v>
      </c>
      <c r="F7766" t="n">
        <v>3.345407962799072</v>
      </c>
      <c r="G7766" t="n">
        <v>3.637725830078125</v>
      </c>
      <c r="H7766" t="n">
        <v>3.473920822143555</v>
      </c>
      <c r="I7766" t="n">
        <v>4.250761985778809</v>
      </c>
      <c r="J7766" t="n">
        <v>2.752806901931763</v>
      </c>
    </row>
    <row r="7767">
      <c r="A7767" t="n">
        <v>91.77499999999999</v>
      </c>
      <c r="B7767" t="n">
        <v>2.795351505279541</v>
      </c>
      <c r="C7767" t="n">
        <v>2.782831907272339</v>
      </c>
      <c r="D7767" t="n">
        <v>2.841620683670044</v>
      </c>
      <c r="E7767" t="n">
        <v>3.368370771408081</v>
      </c>
      <c r="F7767" t="n">
        <v>3.405150651931763</v>
      </c>
      <c r="G7767" t="n">
        <v>3.777928352355957</v>
      </c>
      <c r="H7767" t="n">
        <v>3.49514627456665</v>
      </c>
      <c r="I7767" t="n">
        <v>4.236389636993408</v>
      </c>
      <c r="J7767" t="n">
        <v>2.809775829315186</v>
      </c>
    </row>
    <row r="7768">
      <c r="A7768" t="n">
        <v>91.81</v>
      </c>
      <c r="B7768" t="n">
        <v>2.806587934494019</v>
      </c>
      <c r="C7768" t="n">
        <v>2.797393798828125</v>
      </c>
      <c r="D7768" t="n">
        <v>2.854128360748291</v>
      </c>
      <c r="E7768" t="n">
        <v>3.446502685546875</v>
      </c>
      <c r="F7768" t="n">
        <v>3.465834379196167</v>
      </c>
      <c r="G7768" t="n">
        <v>3.947830677032471</v>
      </c>
      <c r="H7768" t="n">
        <v>3.596153259277344</v>
      </c>
      <c r="I7768" t="n">
        <v>4.281159400939941</v>
      </c>
      <c r="J7768" t="n">
        <v>2.820133447647095</v>
      </c>
    </row>
    <row r="7769">
      <c r="A7769" t="n">
        <v>91.845</v>
      </c>
      <c r="B7769" t="n">
        <v>2.736080169677734</v>
      </c>
      <c r="C7769" t="n">
        <v>2.73898720741272</v>
      </c>
      <c r="D7769" t="n">
        <v>2.823482990264893</v>
      </c>
      <c r="E7769" t="n">
        <v>3.444706439971924</v>
      </c>
      <c r="F7769" t="n">
        <v>3.509015321731567</v>
      </c>
      <c r="G7769" t="n">
        <v>4.006872653961182</v>
      </c>
      <c r="H7769" t="n">
        <v>3.801424980163574</v>
      </c>
      <c r="I7769" t="n">
        <v>4.448928833007812</v>
      </c>
      <c r="J7769" t="n">
        <v>2.772603273391724</v>
      </c>
    </row>
    <row r="7770">
      <c r="A7770" t="n">
        <v>91.88</v>
      </c>
      <c r="B7770" t="n">
        <v>2.766374111175537</v>
      </c>
      <c r="C7770" t="n">
        <v>2.796301603317261</v>
      </c>
      <c r="D7770" t="n">
        <v>2.827830076217651</v>
      </c>
      <c r="E7770" t="n">
        <v>3.39276647567749</v>
      </c>
      <c r="F7770" t="n">
        <v>3.578482389450073</v>
      </c>
      <c r="G7770" t="n">
        <v>4.028986930847168</v>
      </c>
      <c r="H7770" t="n">
        <v>4.014594078063965</v>
      </c>
      <c r="I7770" t="n">
        <v>4.540026187896729</v>
      </c>
      <c r="J7770" t="n">
        <v>2.804998636245728</v>
      </c>
    </row>
    <row r="7771">
      <c r="A7771" t="n">
        <v>91.91499999999999</v>
      </c>
      <c r="B7771" t="n">
        <v>2.77375602722168</v>
      </c>
      <c r="C7771" t="n">
        <v>2.777520895004272</v>
      </c>
      <c r="D7771" t="n">
        <v>2.834782123565674</v>
      </c>
      <c r="E7771" t="n">
        <v>3.501900911331177</v>
      </c>
      <c r="F7771" t="n">
        <v>3.677073955535889</v>
      </c>
      <c r="G7771" t="n">
        <v>4.087604522705078</v>
      </c>
      <c r="H7771" t="n">
        <v>4.025280475616455</v>
      </c>
      <c r="I7771" t="n">
        <v>4.52569580078125</v>
      </c>
      <c r="J7771" t="n">
        <v>2.793259620666504</v>
      </c>
    </row>
    <row r="7772">
      <c r="A7772" t="n">
        <v>91.95</v>
      </c>
      <c r="B7772" t="n">
        <v>2.738909959793091</v>
      </c>
      <c r="C7772" t="n">
        <v>2.770378351211548</v>
      </c>
      <c r="D7772" t="n">
        <v>2.815806865692139</v>
      </c>
      <c r="E7772" t="n">
        <v>3.617426633834839</v>
      </c>
      <c r="F7772" t="n">
        <v>3.772351503372192</v>
      </c>
      <c r="G7772" t="n">
        <v>4.244594573974609</v>
      </c>
      <c r="H7772" t="n">
        <v>4.067959785461426</v>
      </c>
      <c r="I7772" t="n">
        <v>4.544763565063477</v>
      </c>
      <c r="J7772" t="n">
        <v>2.7492995262146</v>
      </c>
    </row>
    <row r="7773">
      <c r="A7773" t="n">
        <v>91.985</v>
      </c>
      <c r="B7773" t="n">
        <v>2.753371715545654</v>
      </c>
      <c r="C7773" t="n">
        <v>2.769587516784668</v>
      </c>
      <c r="D7773" t="n">
        <v>2.819825410842896</v>
      </c>
      <c r="E7773" t="n">
        <v>3.67176079750061</v>
      </c>
      <c r="F7773" t="n">
        <v>3.840264797210693</v>
      </c>
      <c r="G7773" t="n">
        <v>4.412260055541992</v>
      </c>
      <c r="H7773" t="n">
        <v>4.058772087097168</v>
      </c>
      <c r="I7773" t="n">
        <v>4.638422012329102</v>
      </c>
      <c r="J7773" t="n">
        <v>2.798513889312744</v>
      </c>
    </row>
    <row r="7774">
      <c r="A7774" t="n">
        <v>92.02</v>
      </c>
      <c r="B7774" t="n">
        <v>2.779796361923218</v>
      </c>
      <c r="C7774" t="n">
        <v>2.752309083938599</v>
      </c>
      <c r="D7774" t="n">
        <v>2.812690734863281</v>
      </c>
      <c r="E7774" t="n">
        <v>3.638580083847046</v>
      </c>
      <c r="F7774" t="n">
        <v>3.830600023269653</v>
      </c>
      <c r="G7774" t="n">
        <v>4.435842990875244</v>
      </c>
      <c r="H7774" t="n">
        <v>3.997680425643921</v>
      </c>
      <c r="I7774" t="n">
        <v>4.647645473480225</v>
      </c>
      <c r="J7774" t="n">
        <v>2.785535335540771</v>
      </c>
    </row>
    <row r="7775">
      <c r="A7775" t="n">
        <v>92.05499999999999</v>
      </c>
      <c r="B7775" t="n">
        <v>2.691071271896362</v>
      </c>
      <c r="C7775" t="n">
        <v>2.723537683486938</v>
      </c>
      <c r="D7775" t="n">
        <v>2.775633811950684</v>
      </c>
      <c r="E7775" t="n">
        <v>3.719685077667236</v>
      </c>
      <c r="F7775" t="n">
        <v>3.897608995437622</v>
      </c>
      <c r="G7775" t="n">
        <v>4.625806331634521</v>
      </c>
      <c r="H7775" t="n">
        <v>3.921737909317017</v>
      </c>
      <c r="I7775" t="n">
        <v>4.683259963989258</v>
      </c>
      <c r="J7775" t="n">
        <v>2.755205154418945</v>
      </c>
    </row>
    <row r="7776">
      <c r="A7776" t="n">
        <v>92.08999999999999</v>
      </c>
      <c r="B7776" t="n">
        <v>2.730204582214355</v>
      </c>
      <c r="C7776" t="n">
        <v>2.749373435974121</v>
      </c>
      <c r="D7776" t="n">
        <v>2.791720390319824</v>
      </c>
      <c r="E7776" t="n">
        <v>3.736082792282104</v>
      </c>
      <c r="F7776" t="n">
        <v>3.908277273178101</v>
      </c>
      <c r="G7776" t="n">
        <v>4.685479164123535</v>
      </c>
      <c r="H7776" t="n">
        <v>3.832544803619385</v>
      </c>
      <c r="I7776" t="n">
        <v>4.66609001159668</v>
      </c>
      <c r="J7776" t="n">
        <v>2.788758277893066</v>
      </c>
    </row>
    <row r="7777">
      <c r="A7777" t="n">
        <v>92.125</v>
      </c>
      <c r="B7777" t="n">
        <v>2.726971864700317</v>
      </c>
      <c r="C7777" t="n">
        <v>2.747305154800415</v>
      </c>
      <c r="D7777" t="n">
        <v>2.786509990692139</v>
      </c>
      <c r="E7777" t="n">
        <v>3.82987642288208</v>
      </c>
      <c r="F7777" t="n">
        <v>3.926875352859497</v>
      </c>
      <c r="G7777" t="n">
        <v>4.751239776611328</v>
      </c>
      <c r="H7777" t="n">
        <v>3.83587384223938</v>
      </c>
      <c r="I7777" t="n">
        <v>4.57337760925293</v>
      </c>
      <c r="J7777" t="n">
        <v>2.797538042068481</v>
      </c>
    </row>
    <row r="7778">
      <c r="A7778" t="n">
        <v>92.16</v>
      </c>
      <c r="B7778" t="n">
        <v>2.798680067062378</v>
      </c>
      <c r="C7778" t="n">
        <v>2.771099805831909</v>
      </c>
      <c r="D7778" t="n">
        <v>2.864687204360962</v>
      </c>
      <c r="E7778" t="n">
        <v>3.92042875289917</v>
      </c>
      <c r="F7778" t="n">
        <v>3.891829490661621</v>
      </c>
      <c r="G7778" t="n">
        <v>4.762845516204834</v>
      </c>
      <c r="H7778" t="n">
        <v>3.825108289718628</v>
      </c>
      <c r="I7778" t="n">
        <v>4.599534034729004</v>
      </c>
      <c r="J7778" t="n">
        <v>2.827596187591553</v>
      </c>
    </row>
    <row r="7779">
      <c r="A7779" t="n">
        <v>92.19499999999999</v>
      </c>
      <c r="B7779" t="n">
        <v>2.806181669235229</v>
      </c>
      <c r="C7779" t="n">
        <v>2.818200826644897</v>
      </c>
      <c r="D7779" t="n">
        <v>2.860505104064941</v>
      </c>
      <c r="E7779" t="n">
        <v>3.931227445602417</v>
      </c>
      <c r="F7779" t="n">
        <v>3.87695050239563</v>
      </c>
      <c r="G7779" t="n">
        <v>4.739930152893066</v>
      </c>
      <c r="H7779" t="n">
        <v>3.898472547531128</v>
      </c>
      <c r="I7779" t="n">
        <v>4.635497570037842</v>
      </c>
      <c r="J7779" t="n">
        <v>2.837278604507446</v>
      </c>
    </row>
    <row r="7780">
      <c r="A7780" t="n">
        <v>92.22999999999999</v>
      </c>
      <c r="B7780" t="n">
        <v>2.751788377761841</v>
      </c>
      <c r="C7780" t="n">
        <v>2.759778738021851</v>
      </c>
      <c r="D7780" t="n">
        <v>2.801588535308838</v>
      </c>
      <c r="E7780" t="n">
        <v>3.957705020904541</v>
      </c>
      <c r="F7780" t="n">
        <v>3.935767889022827</v>
      </c>
      <c r="G7780" t="n">
        <v>4.804007053375244</v>
      </c>
      <c r="H7780" t="n">
        <v>3.920941114425659</v>
      </c>
      <c r="I7780" t="n">
        <v>4.704674243927002</v>
      </c>
      <c r="J7780" t="n">
        <v>2.780064344406128</v>
      </c>
    </row>
    <row r="7781">
      <c r="A7781" t="n">
        <v>92.265</v>
      </c>
      <c r="B7781" t="n">
        <v>2.771331787109375</v>
      </c>
      <c r="C7781" t="n">
        <v>2.782986164093018</v>
      </c>
      <c r="D7781" t="n">
        <v>2.833396911621094</v>
      </c>
      <c r="E7781" t="n">
        <v>4.025093078613281</v>
      </c>
      <c r="F7781" t="n">
        <v>3.940030097961426</v>
      </c>
      <c r="G7781" t="n">
        <v>4.746355056762695</v>
      </c>
      <c r="H7781" t="n">
        <v>3.954052209854126</v>
      </c>
      <c r="I7781" t="n">
        <v>4.665369510650635</v>
      </c>
      <c r="J7781" t="n">
        <v>2.801491260528564</v>
      </c>
    </row>
    <row r="7782">
      <c r="A7782" t="n">
        <v>92.3</v>
      </c>
      <c r="B7782" t="n">
        <v>2.769222021102905</v>
      </c>
      <c r="C7782" t="n">
        <v>2.765892744064331</v>
      </c>
      <c r="D7782" t="n">
        <v>2.834663152694702</v>
      </c>
      <c r="E7782" t="n">
        <v>4.077859401702881</v>
      </c>
      <c r="F7782" t="n">
        <v>3.893821716308594</v>
      </c>
      <c r="G7782" t="n">
        <v>4.738569259643555</v>
      </c>
      <c r="H7782" t="n">
        <v>4.00187873840332</v>
      </c>
      <c r="I7782" t="n">
        <v>4.534332752227783</v>
      </c>
      <c r="J7782" t="n">
        <v>2.799543142318726</v>
      </c>
    </row>
    <row r="7783">
      <c r="A7783" t="n">
        <v>92.33499999999999</v>
      </c>
      <c r="B7783" t="n">
        <v>2.715514898300171</v>
      </c>
      <c r="C7783" t="n">
        <v>2.731447219848633</v>
      </c>
      <c r="D7783" t="n">
        <v>2.790037155151367</v>
      </c>
      <c r="E7783" t="n">
        <v>4.031909942626953</v>
      </c>
      <c r="F7783" t="n">
        <v>3.923346757888794</v>
      </c>
      <c r="G7783" t="n">
        <v>4.798485279083252</v>
      </c>
      <c r="H7783" t="n">
        <v>4.05165433883667</v>
      </c>
      <c r="I7783" t="n">
        <v>4.47907829284668</v>
      </c>
      <c r="J7783" t="n">
        <v>2.76586651802063</v>
      </c>
    </row>
    <row r="7784">
      <c r="A7784" t="n">
        <v>92.36999999999999</v>
      </c>
      <c r="B7784" t="n">
        <v>2.74402117729187</v>
      </c>
      <c r="C7784" t="n">
        <v>2.763083696365356</v>
      </c>
      <c r="D7784" t="n">
        <v>2.81134557723999</v>
      </c>
      <c r="E7784" t="n">
        <v>4.004358768463135</v>
      </c>
      <c r="F7784" t="n">
        <v>3.953198432922363</v>
      </c>
      <c r="G7784" t="n">
        <v>4.804959297180176</v>
      </c>
      <c r="H7784" t="n">
        <v>3.995933294296265</v>
      </c>
      <c r="I7784" t="n">
        <v>4.512307167053223</v>
      </c>
      <c r="J7784" t="n">
        <v>2.807520389556885</v>
      </c>
    </row>
    <row r="7785">
      <c r="A7785" t="n">
        <v>92.405</v>
      </c>
      <c r="B7785" t="n">
        <v>2.757112741470337</v>
      </c>
      <c r="C7785" t="n">
        <v>2.748408794403076</v>
      </c>
      <c r="D7785" t="n">
        <v>2.819196224212646</v>
      </c>
      <c r="E7785" t="n">
        <v>4.029086112976074</v>
      </c>
      <c r="F7785" t="n">
        <v>3.879587411880493</v>
      </c>
      <c r="G7785" t="n">
        <v>4.815681934356689</v>
      </c>
      <c r="H7785" t="n">
        <v>3.921486616134644</v>
      </c>
      <c r="I7785" t="n">
        <v>4.643199920654297</v>
      </c>
      <c r="J7785" t="n">
        <v>2.811396360397339</v>
      </c>
    </row>
    <row r="7786">
      <c r="A7786" t="n">
        <v>92.44</v>
      </c>
      <c r="B7786" t="n">
        <v>2.711049795150757</v>
      </c>
      <c r="C7786" t="n">
        <v>2.717085361480713</v>
      </c>
      <c r="D7786" t="n">
        <v>2.77833080291748</v>
      </c>
      <c r="E7786" t="n">
        <v>4.104627132415771</v>
      </c>
      <c r="F7786" t="n">
        <v>3.836560487747192</v>
      </c>
      <c r="G7786" t="n">
        <v>4.841864109039307</v>
      </c>
      <c r="H7786" t="n">
        <v>4.149150371551514</v>
      </c>
      <c r="I7786" t="n">
        <v>4.69045352935791</v>
      </c>
      <c r="J7786" t="n">
        <v>2.728084802627563</v>
      </c>
    </row>
    <row r="7787">
      <c r="A7787" t="n">
        <v>92.47499999999999</v>
      </c>
      <c r="B7787" t="n">
        <v>2.76640248298645</v>
      </c>
      <c r="C7787" t="n">
        <v>2.750144243240356</v>
      </c>
      <c r="D7787" t="n">
        <v>2.780844211578369</v>
      </c>
      <c r="E7787" t="n">
        <v>3.991175413131714</v>
      </c>
      <c r="F7787" t="n">
        <v>3.924294710159302</v>
      </c>
      <c r="G7787" t="n">
        <v>4.699140071868896</v>
      </c>
      <c r="H7787" t="n">
        <v>4.043400287628174</v>
      </c>
      <c r="I7787" t="n">
        <v>4.671329021453857</v>
      </c>
      <c r="J7787" t="n">
        <v>2.748574495315552</v>
      </c>
    </row>
    <row r="7788">
      <c r="A7788" t="n">
        <v>92.50999999999999</v>
      </c>
      <c r="B7788" t="n">
        <v>2.748762130737305</v>
      </c>
      <c r="C7788" t="n">
        <v>2.729132652282715</v>
      </c>
      <c r="D7788" t="n">
        <v>2.788920640945435</v>
      </c>
      <c r="E7788" t="n">
        <v>3.961776733398438</v>
      </c>
      <c r="F7788" t="n">
        <v>4.061761379241943</v>
      </c>
      <c r="G7788" t="n">
        <v>4.623353004455566</v>
      </c>
      <c r="H7788" t="n">
        <v>4.05768871307373</v>
      </c>
      <c r="I7788" t="n">
        <v>4.686176300048828</v>
      </c>
      <c r="J7788" t="n">
        <v>2.782203435897827</v>
      </c>
    </row>
    <row r="7789">
      <c r="A7789" t="n">
        <v>92.545</v>
      </c>
      <c r="B7789" t="n">
        <v>2.801191329956055</v>
      </c>
      <c r="C7789" t="n">
        <v>2.790768623352051</v>
      </c>
      <c r="D7789" t="n">
        <v>2.856076240539551</v>
      </c>
      <c r="E7789" t="n">
        <v>3.890004873275757</v>
      </c>
      <c r="F7789" t="n">
        <v>4.047994613647461</v>
      </c>
      <c r="G7789" t="n">
        <v>4.735710144042969</v>
      </c>
      <c r="H7789" t="n">
        <v>3.994736194610596</v>
      </c>
      <c r="I7789" t="n">
        <v>4.620908737182617</v>
      </c>
      <c r="J7789" t="n">
        <v>2.810397624969482</v>
      </c>
    </row>
    <row r="7790">
      <c r="A7790" t="n">
        <v>92.58</v>
      </c>
      <c r="B7790" t="n">
        <v>2.77775239944458</v>
      </c>
      <c r="C7790" t="n">
        <v>2.788813829421997</v>
      </c>
      <c r="D7790" t="n">
        <v>2.849215269088745</v>
      </c>
      <c r="E7790" t="n">
        <v>3.828681945800781</v>
      </c>
      <c r="F7790" t="n">
        <v>4.008443832397461</v>
      </c>
      <c r="G7790" t="n">
        <v>4.771420001983643</v>
      </c>
      <c r="H7790" t="n">
        <v>3.910071611404419</v>
      </c>
      <c r="I7790" t="n">
        <v>4.649542808532715</v>
      </c>
      <c r="J7790" t="n">
        <v>2.846980333328247</v>
      </c>
    </row>
    <row r="7791">
      <c r="A7791" t="n">
        <v>92.61499999999999</v>
      </c>
      <c r="B7791" t="n">
        <v>2.734967470169067</v>
      </c>
      <c r="C7791" t="n">
        <v>2.737834930419922</v>
      </c>
      <c r="D7791" t="n">
        <v>2.801934480667114</v>
      </c>
      <c r="E7791" t="n">
        <v>4.001339912414551</v>
      </c>
      <c r="F7791" t="n">
        <v>4.04234504699707</v>
      </c>
      <c r="G7791" t="n">
        <v>4.78389310836792</v>
      </c>
      <c r="H7791" t="n">
        <v>3.904712438583374</v>
      </c>
      <c r="I7791" t="n">
        <v>4.594844341278076</v>
      </c>
      <c r="J7791" t="n">
        <v>2.783441305160522</v>
      </c>
    </row>
    <row r="7792">
      <c r="A7792" t="n">
        <v>92.64999999999999</v>
      </c>
      <c r="B7792" t="n">
        <v>2.78845739364624</v>
      </c>
      <c r="C7792" t="n">
        <v>2.793503999710083</v>
      </c>
      <c r="D7792" t="n">
        <v>2.849967002868652</v>
      </c>
      <c r="E7792" t="n">
        <v>4.040672302246094</v>
      </c>
      <c r="F7792" t="n">
        <v>4.097470760345459</v>
      </c>
      <c r="G7792" t="n">
        <v>4.776347637176514</v>
      </c>
      <c r="H7792" t="n">
        <v>3.934871673583984</v>
      </c>
      <c r="I7792" t="n">
        <v>4.537258625030518</v>
      </c>
      <c r="J7792" t="n">
        <v>2.819597959518433</v>
      </c>
    </row>
    <row r="7793">
      <c r="A7793" t="n">
        <v>92.685</v>
      </c>
      <c r="B7793" t="n">
        <v>2.78994607925415</v>
      </c>
      <c r="C7793" t="n">
        <v>2.787110328674316</v>
      </c>
      <c r="D7793" t="n">
        <v>2.855674982070923</v>
      </c>
      <c r="E7793" t="n">
        <v>3.928584814071655</v>
      </c>
      <c r="F7793" t="n">
        <v>4.104393482208252</v>
      </c>
      <c r="G7793" t="n">
        <v>4.789958953857422</v>
      </c>
      <c r="H7793" t="n">
        <v>3.920638561248779</v>
      </c>
      <c r="I7793" t="n">
        <v>4.503597259521484</v>
      </c>
      <c r="J7793" t="n">
        <v>2.824169874191284</v>
      </c>
    </row>
    <row r="7794">
      <c r="A7794" t="n">
        <v>92.72</v>
      </c>
      <c r="B7794" t="n">
        <v>2.742559432983398</v>
      </c>
      <c r="C7794" t="n">
        <v>2.700414896011353</v>
      </c>
      <c r="D7794" t="n">
        <v>2.819018840789795</v>
      </c>
      <c r="E7794" t="n">
        <v>3.996263742446899</v>
      </c>
      <c r="F7794" t="n">
        <v>4.026412487030029</v>
      </c>
      <c r="G7794" t="n">
        <v>4.776268005371094</v>
      </c>
      <c r="H7794" t="n">
        <v>3.998968362808228</v>
      </c>
      <c r="I7794" t="n">
        <v>4.657586097717285</v>
      </c>
      <c r="J7794" t="n">
        <v>2.768637180328369</v>
      </c>
    </row>
    <row r="7795">
      <c r="A7795" t="n">
        <v>92.755</v>
      </c>
      <c r="B7795" t="n">
        <v>2.760886669158936</v>
      </c>
      <c r="C7795" t="n">
        <v>2.759082317352295</v>
      </c>
      <c r="D7795" t="n">
        <v>2.836819648742676</v>
      </c>
      <c r="E7795" t="n">
        <v>3.95312237739563</v>
      </c>
      <c r="F7795" t="n">
        <v>3.931077003479004</v>
      </c>
      <c r="G7795" t="n">
        <v>4.60568380355835</v>
      </c>
      <c r="H7795" t="n">
        <v>3.951517581939697</v>
      </c>
      <c r="I7795" t="n">
        <v>4.530616760253906</v>
      </c>
      <c r="J7795" t="n">
        <v>2.80455207824707</v>
      </c>
    </row>
    <row r="7796">
      <c r="A7796" t="n">
        <v>92.78999999999999</v>
      </c>
      <c r="B7796" t="n">
        <v>2.784605026245117</v>
      </c>
      <c r="C7796" t="n">
        <v>2.754429578781128</v>
      </c>
      <c r="D7796" t="n">
        <v>2.816165208816528</v>
      </c>
      <c r="E7796" t="n">
        <v>4.026309967041016</v>
      </c>
      <c r="F7796" t="n">
        <v>3.891038656234741</v>
      </c>
      <c r="G7796" t="n">
        <v>4.500359535217285</v>
      </c>
      <c r="H7796" t="n">
        <v>3.94674277305603</v>
      </c>
      <c r="I7796" t="n">
        <v>4.480103969573975</v>
      </c>
      <c r="J7796" t="n">
        <v>2.788369655609131</v>
      </c>
    </row>
    <row r="7797">
      <c r="A7797" t="n">
        <v>92.825</v>
      </c>
      <c r="B7797" t="n">
        <v>2.738972187042236</v>
      </c>
      <c r="C7797" t="n">
        <v>2.737958908081055</v>
      </c>
      <c r="D7797" t="n">
        <v>2.787997961044312</v>
      </c>
      <c r="E7797" t="n">
        <v>4.080807685852051</v>
      </c>
      <c r="F7797" t="n">
        <v>3.913138628005981</v>
      </c>
      <c r="G7797" t="n">
        <v>4.571091175079346</v>
      </c>
      <c r="H7797" t="n">
        <v>4.016554355621338</v>
      </c>
      <c r="I7797" t="n">
        <v>4.685369968414307</v>
      </c>
      <c r="J7797" t="n">
        <v>2.746529817581177</v>
      </c>
    </row>
    <row r="7798">
      <c r="A7798" t="n">
        <v>92.86</v>
      </c>
      <c r="B7798" t="n">
        <v>2.75190806388855</v>
      </c>
      <c r="C7798" t="n">
        <v>2.730645895004272</v>
      </c>
      <c r="D7798" t="n">
        <v>2.85865330696106</v>
      </c>
      <c r="E7798" t="n">
        <v>4.0043044090271</v>
      </c>
      <c r="F7798" t="n">
        <v>3.85530161857605</v>
      </c>
      <c r="G7798" t="n">
        <v>4.633856773376465</v>
      </c>
      <c r="H7798" t="n">
        <v>4.061039924621582</v>
      </c>
      <c r="I7798" t="n">
        <v>4.854016780853271</v>
      </c>
      <c r="J7798" t="n">
        <v>2.75883150100708</v>
      </c>
    </row>
    <row r="7799">
      <c r="A7799" t="n">
        <v>92.895</v>
      </c>
      <c r="B7799" t="n">
        <v>2.72722864151001</v>
      </c>
      <c r="C7799" t="n">
        <v>2.728841781616211</v>
      </c>
      <c r="D7799" t="n">
        <v>2.849011898040771</v>
      </c>
      <c r="E7799" t="n">
        <v>4.014159679412842</v>
      </c>
      <c r="F7799" t="n">
        <v>3.831589937210083</v>
      </c>
      <c r="G7799" t="n">
        <v>4.612490653991699</v>
      </c>
      <c r="H7799" t="n">
        <v>3.978406667709351</v>
      </c>
      <c r="I7799" t="n">
        <v>4.870457172393799</v>
      </c>
      <c r="J7799" t="n">
        <v>2.765684127807617</v>
      </c>
    </row>
    <row r="7800">
      <c r="A7800" t="n">
        <v>92.92999999999999</v>
      </c>
      <c r="B7800" t="n">
        <v>2.798574686050415</v>
      </c>
      <c r="C7800" t="n">
        <v>2.78123927116394</v>
      </c>
      <c r="D7800" t="n">
        <v>2.937386274337769</v>
      </c>
      <c r="E7800" t="n">
        <v>4.00665283203125</v>
      </c>
      <c r="F7800" t="n">
        <v>3.840308666229248</v>
      </c>
      <c r="G7800" t="n">
        <v>4.544047355651855</v>
      </c>
      <c r="H7800" t="n">
        <v>3.905643939971924</v>
      </c>
      <c r="I7800" t="n">
        <v>5.059849739074707</v>
      </c>
      <c r="J7800" t="n">
        <v>2.839789628982544</v>
      </c>
    </row>
    <row r="7801">
      <c r="A7801" t="n">
        <v>92.96499999999999</v>
      </c>
      <c r="B7801" t="n">
        <v>2.832066535949707</v>
      </c>
      <c r="C7801" t="n">
        <v>2.796868085861206</v>
      </c>
      <c r="D7801" t="n">
        <v>2.966623306274414</v>
      </c>
      <c r="E7801" t="n">
        <v>3.959275960922241</v>
      </c>
      <c r="F7801" t="n">
        <v>3.845941781997681</v>
      </c>
      <c r="G7801" t="n">
        <v>4.53757905960083</v>
      </c>
      <c r="H7801" t="n">
        <v>3.864882946014404</v>
      </c>
      <c r="I7801" t="n">
        <v>5.083588600158691</v>
      </c>
      <c r="J7801" t="n">
        <v>2.862649202346802</v>
      </c>
    </row>
    <row r="7802">
      <c r="A7802" t="n">
        <v>93</v>
      </c>
      <c r="B7802" t="n">
        <v>2.841892957687378</v>
      </c>
      <c r="C7802" t="n">
        <v>2.745196342468262</v>
      </c>
      <c r="D7802" t="n">
        <v>2.902552843093872</v>
      </c>
      <c r="E7802" t="n">
        <v>3.894851922988892</v>
      </c>
      <c r="F7802" t="n">
        <v>3.816231727600098</v>
      </c>
      <c r="G7802" t="n">
        <v>4.660565376281738</v>
      </c>
      <c r="H7802" t="n">
        <v>3.977855443954468</v>
      </c>
      <c r="I7802" t="n">
        <v>5.251768589019775</v>
      </c>
      <c r="J7802" t="n">
        <v>2.850075006484985</v>
      </c>
    </row>
    <row r="7803">
      <c r="A7803" t="n">
        <v>93.035</v>
      </c>
      <c r="B7803" t="n">
        <v>2.83607006072998</v>
      </c>
      <c r="C7803" t="n">
        <v>2.785418510437012</v>
      </c>
      <c r="D7803" t="n">
        <v>2.941524267196655</v>
      </c>
      <c r="E7803" t="n">
        <v>3.949567079544067</v>
      </c>
      <c r="F7803" t="n">
        <v>3.833025693893433</v>
      </c>
      <c r="G7803" t="n">
        <v>4.712026596069336</v>
      </c>
      <c r="H7803" t="n">
        <v>4.043998241424561</v>
      </c>
      <c r="I7803" t="n">
        <v>5.381066799163818</v>
      </c>
      <c r="J7803" t="n">
        <v>2.864697933197021</v>
      </c>
    </row>
    <row r="7804">
      <c r="A7804" t="n">
        <v>93.06999999999999</v>
      </c>
      <c r="B7804" t="n">
        <v>2.830784320831299</v>
      </c>
      <c r="C7804" t="n">
        <v>2.779596090316772</v>
      </c>
      <c r="D7804" t="n">
        <v>2.980085134506226</v>
      </c>
      <c r="E7804" t="n">
        <v>3.840999364852905</v>
      </c>
      <c r="F7804" t="n">
        <v>3.761448383331299</v>
      </c>
      <c r="G7804" t="n">
        <v>4.671350002288818</v>
      </c>
      <c r="H7804" t="n">
        <v>4.138959884643555</v>
      </c>
      <c r="I7804" t="n">
        <v>5.410790920257568</v>
      </c>
      <c r="J7804" t="n">
        <v>2.894540786743164</v>
      </c>
    </row>
    <row r="7805">
      <c r="A7805" t="n">
        <v>93.10499999999999</v>
      </c>
      <c r="B7805" t="n">
        <v>2.792451143264771</v>
      </c>
      <c r="C7805" t="n">
        <v>2.718622446060181</v>
      </c>
      <c r="D7805" t="n">
        <v>2.953872919082642</v>
      </c>
      <c r="E7805" t="n">
        <v>3.833649396896362</v>
      </c>
      <c r="F7805" t="n">
        <v>3.672261953353882</v>
      </c>
      <c r="G7805" t="n">
        <v>4.620287895202637</v>
      </c>
      <c r="H7805" t="n">
        <v>4.239747524261475</v>
      </c>
      <c r="I7805" t="n">
        <v>5.412001132965088</v>
      </c>
      <c r="J7805" t="n">
        <v>2.857064723968506</v>
      </c>
    </row>
    <row r="7806">
      <c r="A7806" t="n">
        <v>93.14</v>
      </c>
      <c r="B7806" t="n">
        <v>2.791032552719116</v>
      </c>
      <c r="C7806" t="n">
        <v>2.765215873718262</v>
      </c>
      <c r="D7806" t="n">
        <v>3.015865802764893</v>
      </c>
      <c r="E7806" t="n">
        <v>3.823132514953613</v>
      </c>
      <c r="F7806" t="n">
        <v>3.689159154891968</v>
      </c>
      <c r="G7806" t="n">
        <v>4.566819190979004</v>
      </c>
      <c r="H7806" t="n">
        <v>4.239061832427979</v>
      </c>
      <c r="I7806" t="n">
        <v>5.526573657989502</v>
      </c>
      <c r="J7806" t="n">
        <v>2.900309801101685</v>
      </c>
    </row>
    <row r="7807">
      <c r="A7807" t="n">
        <v>93.175</v>
      </c>
      <c r="B7807" t="n">
        <v>2.848624467849731</v>
      </c>
      <c r="C7807" t="n">
        <v>2.746318817138672</v>
      </c>
      <c r="D7807" t="n">
        <v>3.037834644317627</v>
      </c>
      <c r="E7807" t="n">
        <v>3.933528423309326</v>
      </c>
      <c r="F7807" t="n">
        <v>3.726733446121216</v>
      </c>
      <c r="G7807" t="n">
        <v>4.607041835784912</v>
      </c>
      <c r="H7807" t="n">
        <v>4.160131931304932</v>
      </c>
      <c r="I7807" t="n">
        <v>5.544309139251709</v>
      </c>
      <c r="J7807" t="n">
        <v>2.922218799591064</v>
      </c>
    </row>
    <row r="7808">
      <c r="A7808" t="n">
        <v>93.20999999999999</v>
      </c>
      <c r="B7808" t="n">
        <v>2.858828544616699</v>
      </c>
      <c r="C7808" t="n">
        <v>2.71933650970459</v>
      </c>
      <c r="D7808" t="n">
        <v>2.990225076675415</v>
      </c>
      <c r="E7808" t="n">
        <v>3.949594736099243</v>
      </c>
      <c r="F7808" t="n">
        <v>3.668843984603882</v>
      </c>
      <c r="G7808" t="n">
        <v>4.710687637329102</v>
      </c>
      <c r="H7808" t="n">
        <v>4.171733379364014</v>
      </c>
      <c r="I7808" t="n">
        <v>5.810521125793457</v>
      </c>
      <c r="J7808" t="n">
        <v>2.897672891616821</v>
      </c>
    </row>
    <row r="7809">
      <c r="A7809" t="n">
        <v>93.24499999999999</v>
      </c>
      <c r="B7809" t="n">
        <v>2.844809055328369</v>
      </c>
      <c r="C7809" t="n">
        <v>2.756837129592896</v>
      </c>
      <c r="D7809" t="n">
        <v>3.012839794158936</v>
      </c>
      <c r="E7809" t="n">
        <v>4.003644466400146</v>
      </c>
      <c r="F7809" t="n">
        <v>3.761335611343384</v>
      </c>
      <c r="G7809" t="n">
        <v>4.858533382415771</v>
      </c>
      <c r="H7809" t="n">
        <v>4.234578609466553</v>
      </c>
      <c r="I7809" t="n">
        <v>5.834012985229492</v>
      </c>
      <c r="J7809" t="n">
        <v>2.929179906845093</v>
      </c>
    </row>
    <row r="7810">
      <c r="A7810" t="n">
        <v>93.28</v>
      </c>
      <c r="B7810" t="n">
        <v>2.843199729919434</v>
      </c>
      <c r="C7810" t="n">
        <v>2.744655609130859</v>
      </c>
      <c r="D7810" t="n">
        <v>3.095805883407593</v>
      </c>
      <c r="E7810" t="n">
        <v>4.071207523345947</v>
      </c>
      <c r="F7810" t="n">
        <v>3.70113730430603</v>
      </c>
      <c r="G7810" t="n">
        <v>4.848922729492188</v>
      </c>
      <c r="H7810" t="n">
        <v>4.115219593048096</v>
      </c>
      <c r="I7810" t="n">
        <v>5.850789070129395</v>
      </c>
      <c r="J7810" t="n">
        <v>2.937138557434082</v>
      </c>
    </row>
    <row r="7811">
      <c r="A7811" t="n">
        <v>93.315</v>
      </c>
      <c r="B7811" t="n">
        <v>2.884879589080811</v>
      </c>
      <c r="C7811" t="n">
        <v>2.8013916015625</v>
      </c>
      <c r="D7811" t="n">
        <v>3.144193887710571</v>
      </c>
      <c r="E7811" t="n">
        <v>4.080414295196533</v>
      </c>
      <c r="F7811" t="n">
        <v>3.758507490158081</v>
      </c>
      <c r="G7811" t="n">
        <v>4.857815742492676</v>
      </c>
      <c r="H7811" t="n">
        <v>4.001986980438232</v>
      </c>
      <c r="I7811" t="n">
        <v>5.874017715454102</v>
      </c>
      <c r="J7811" t="n">
        <v>2.991964101791382</v>
      </c>
    </row>
    <row r="7812">
      <c r="A7812" t="n">
        <v>93.34999999999999</v>
      </c>
      <c r="B7812" t="n">
        <v>2.922217845916748</v>
      </c>
      <c r="C7812" t="n">
        <v>2.793163299560547</v>
      </c>
      <c r="D7812" t="n">
        <v>3.110812902450562</v>
      </c>
      <c r="E7812" t="n">
        <v>4.011318206787109</v>
      </c>
      <c r="F7812" t="n">
        <v>3.658363103866577</v>
      </c>
      <c r="G7812" t="n">
        <v>4.822659015655518</v>
      </c>
      <c r="H7812" t="n">
        <v>4.004346370697021</v>
      </c>
      <c r="I7812" t="n">
        <v>6.048736572265625</v>
      </c>
      <c r="J7812" t="n">
        <v>3.067959070205688</v>
      </c>
    </row>
    <row r="7813">
      <c r="A7813" t="n">
        <v>93.38499999999999</v>
      </c>
      <c r="B7813" t="n">
        <v>2.927162170410156</v>
      </c>
      <c r="C7813" t="n">
        <v>2.737748622894287</v>
      </c>
      <c r="D7813" t="n">
        <v>3.135232210159302</v>
      </c>
      <c r="E7813" t="n">
        <v>3.979374885559082</v>
      </c>
      <c r="F7813" t="n">
        <v>3.801507711410522</v>
      </c>
      <c r="G7813" t="n">
        <v>4.824736595153809</v>
      </c>
      <c r="H7813" t="n">
        <v>4.056246280670166</v>
      </c>
      <c r="I7813" t="n">
        <v>5.948957920074463</v>
      </c>
      <c r="J7813" t="n">
        <v>3.025895118713379</v>
      </c>
    </row>
    <row r="7814">
      <c r="A7814" t="n">
        <v>93.42</v>
      </c>
      <c r="B7814" t="n">
        <v>2.940624952316284</v>
      </c>
      <c r="C7814" t="n">
        <v>2.804209232330322</v>
      </c>
      <c r="D7814" t="n">
        <v>3.182480335235596</v>
      </c>
      <c r="E7814" t="n">
        <v>3.980610847473145</v>
      </c>
      <c r="F7814" t="n">
        <v>3.770028114318848</v>
      </c>
      <c r="G7814" t="n">
        <v>4.89607572555542</v>
      </c>
      <c r="H7814" t="n">
        <v>4.070732116699219</v>
      </c>
      <c r="I7814" t="n">
        <v>6.217381954193115</v>
      </c>
      <c r="J7814" t="n">
        <v>2.999603509902954</v>
      </c>
    </row>
    <row r="7815">
      <c r="A7815" t="n">
        <v>93.455</v>
      </c>
      <c r="B7815" t="n">
        <v>2.961432218551636</v>
      </c>
      <c r="C7815" t="n">
        <v>2.788140296936035</v>
      </c>
      <c r="D7815" t="n">
        <v>3.164495944976807</v>
      </c>
      <c r="E7815" t="n">
        <v>3.936056613922119</v>
      </c>
      <c r="F7815" t="n">
        <v>3.735856771469116</v>
      </c>
      <c r="G7815" t="n">
        <v>4.865215301513672</v>
      </c>
      <c r="H7815" t="n">
        <v>3.854528427124023</v>
      </c>
      <c r="I7815" t="n">
        <v>6.374111652374268</v>
      </c>
      <c r="J7815" t="n">
        <v>2.995929956436157</v>
      </c>
    </row>
    <row r="7816">
      <c r="A7816" t="n">
        <v>93.48999999999999</v>
      </c>
      <c r="B7816" t="n">
        <v>2.955039739608765</v>
      </c>
      <c r="C7816" t="n">
        <v>2.77321457862854</v>
      </c>
      <c r="D7816" t="n">
        <v>3.211503744125366</v>
      </c>
      <c r="E7816" t="n">
        <v>3.95564603805542</v>
      </c>
      <c r="F7816" t="n">
        <v>3.793027400970459</v>
      </c>
      <c r="G7816" t="n">
        <v>4.836578845977783</v>
      </c>
      <c r="H7816" t="n">
        <v>3.792029142379761</v>
      </c>
      <c r="I7816" t="n">
        <v>6.354857444763184</v>
      </c>
      <c r="J7816" t="n">
        <v>2.999375104904175</v>
      </c>
    </row>
    <row r="7817">
      <c r="A7817" t="n">
        <v>93.52499999999999</v>
      </c>
      <c r="B7817" t="n">
        <v>2.950416564941406</v>
      </c>
      <c r="C7817" t="n">
        <v>2.813502311706543</v>
      </c>
      <c r="D7817" t="n">
        <v>3.360040187835693</v>
      </c>
      <c r="E7817" t="n">
        <v>3.921321630477905</v>
      </c>
      <c r="F7817" t="n">
        <v>3.836871147155762</v>
      </c>
      <c r="G7817" t="n">
        <v>4.810815334320068</v>
      </c>
      <c r="H7817" t="n">
        <v>3.79390025138855</v>
      </c>
      <c r="I7817" t="n">
        <v>6.340126991271973</v>
      </c>
      <c r="J7817" t="n">
        <v>3.018571853637695</v>
      </c>
    </row>
    <row r="7818">
      <c r="A7818" t="n">
        <v>93.56</v>
      </c>
      <c r="B7818" t="n">
        <v>3.003955602645874</v>
      </c>
      <c r="C7818" t="n">
        <v>2.843181610107422</v>
      </c>
      <c r="D7818" t="n">
        <v>3.451567649841309</v>
      </c>
      <c r="E7818" t="n">
        <v>3.843788862228394</v>
      </c>
      <c r="F7818" t="n">
        <v>3.685607433319092</v>
      </c>
      <c r="G7818" t="n">
        <v>4.743946552276611</v>
      </c>
      <c r="H7818" t="n">
        <v>3.851245880126953</v>
      </c>
      <c r="I7818" t="n">
        <v>6.400155544281006</v>
      </c>
      <c r="J7818" t="n">
        <v>3.052729606628418</v>
      </c>
    </row>
    <row r="7819">
      <c r="A7819" t="n">
        <v>93.595</v>
      </c>
      <c r="B7819" t="n">
        <v>3.086278200149536</v>
      </c>
      <c r="C7819" t="n">
        <v>2.812144041061401</v>
      </c>
      <c r="D7819" t="n">
        <v>3.600666522979736</v>
      </c>
      <c r="E7819" t="n">
        <v>3.732895374298096</v>
      </c>
      <c r="F7819" t="n">
        <v>3.545220851898193</v>
      </c>
      <c r="G7819" t="n">
        <v>4.786609172821045</v>
      </c>
      <c r="H7819" t="n">
        <v>3.84922981262207</v>
      </c>
      <c r="I7819" t="n">
        <v>6.70034122467041</v>
      </c>
      <c r="J7819" t="n">
        <v>3.088025331497192</v>
      </c>
    </row>
    <row r="7820">
      <c r="A7820" t="n">
        <v>93.63</v>
      </c>
      <c r="B7820" t="n">
        <v>3.120890617370605</v>
      </c>
      <c r="C7820" t="n">
        <v>2.796724081039429</v>
      </c>
      <c r="D7820" t="n">
        <v>3.614146947860718</v>
      </c>
      <c r="E7820" t="n">
        <v>3.690156936645508</v>
      </c>
      <c r="F7820" t="n">
        <v>3.576626062393188</v>
      </c>
      <c r="G7820" t="n">
        <v>4.709586620330811</v>
      </c>
      <c r="H7820" t="n">
        <v>4.11021089553833</v>
      </c>
      <c r="I7820" t="n">
        <v>6.981939315795898</v>
      </c>
      <c r="J7820" t="n">
        <v>3.082241773605347</v>
      </c>
    </row>
    <row r="7821">
      <c r="A7821" t="n">
        <v>93.66499999999999</v>
      </c>
      <c r="B7821" t="n">
        <v>3.153319358825684</v>
      </c>
      <c r="C7821" t="n">
        <v>2.789176225662231</v>
      </c>
      <c r="D7821" t="n">
        <v>3.803854465484619</v>
      </c>
      <c r="E7821" t="n">
        <v>3.678485631942749</v>
      </c>
      <c r="F7821" t="n">
        <v>3.598211765289307</v>
      </c>
      <c r="G7821" t="n">
        <v>4.590842247009277</v>
      </c>
      <c r="H7821" t="n">
        <v>4.168417930603027</v>
      </c>
      <c r="I7821" t="n">
        <v>7.140164375305176</v>
      </c>
      <c r="J7821" t="n">
        <v>3.204668998718262</v>
      </c>
    </row>
    <row r="7822">
      <c r="A7822" t="n">
        <v>93.7</v>
      </c>
      <c r="B7822" t="n">
        <v>3.207103490829468</v>
      </c>
      <c r="C7822" t="n">
        <v>2.853517293930054</v>
      </c>
      <c r="D7822" t="n">
        <v>3.95718789100647</v>
      </c>
      <c r="E7822" t="n">
        <v>3.801517486572266</v>
      </c>
      <c r="F7822" t="n">
        <v>3.62241005897522</v>
      </c>
      <c r="G7822" t="n">
        <v>4.553318977355957</v>
      </c>
      <c r="H7822" t="n">
        <v>4.075817584991455</v>
      </c>
      <c r="I7822" t="n">
        <v>7.190613746643066</v>
      </c>
      <c r="J7822" t="n">
        <v>3.300494432449341</v>
      </c>
    </row>
    <row r="7823">
      <c r="A7823" t="n">
        <v>93.735</v>
      </c>
      <c r="B7823" t="n">
        <v>3.352852344512939</v>
      </c>
      <c r="C7823" t="n">
        <v>2.853269815444946</v>
      </c>
      <c r="D7823" t="n">
        <v>4.037098407745361</v>
      </c>
      <c r="E7823" t="n">
        <v>3.813437461853027</v>
      </c>
      <c r="F7823" t="n">
        <v>3.6414794921875</v>
      </c>
      <c r="G7823" t="n">
        <v>4.515693187713623</v>
      </c>
      <c r="H7823" t="n">
        <v>4.037451267242432</v>
      </c>
      <c r="I7823" t="n">
        <v>7.168055534362793</v>
      </c>
      <c r="J7823" t="n">
        <v>3.355378389358521</v>
      </c>
    </row>
    <row r="7824">
      <c r="A7824" t="n">
        <v>93.77</v>
      </c>
      <c r="B7824" t="n">
        <v>3.420621395111084</v>
      </c>
      <c r="C7824" t="n">
        <v>2.852214813232422</v>
      </c>
      <c r="D7824" t="n">
        <v>4.242642402648926</v>
      </c>
      <c r="E7824" t="n">
        <v>3.784074783325195</v>
      </c>
      <c r="F7824" t="n">
        <v>3.769497394561768</v>
      </c>
      <c r="G7824" t="n">
        <v>4.408108234405518</v>
      </c>
      <c r="H7824" t="n">
        <v>3.948895931243896</v>
      </c>
      <c r="I7824" t="n">
        <v>7.414422035217285</v>
      </c>
      <c r="J7824" t="n">
        <v>3.345308542251587</v>
      </c>
    </row>
    <row r="7825">
      <c r="A7825" t="n">
        <v>93.80499999999999</v>
      </c>
      <c r="B7825" t="n">
        <v>3.52979850769043</v>
      </c>
      <c r="C7825" t="n">
        <v>2.876955509185791</v>
      </c>
      <c r="D7825" t="n">
        <v>4.443701267242432</v>
      </c>
      <c r="E7825" t="n">
        <v>3.834491729736328</v>
      </c>
      <c r="F7825" t="n">
        <v>3.827870607376099</v>
      </c>
      <c r="G7825" t="n">
        <v>4.360785007476807</v>
      </c>
      <c r="H7825" t="n">
        <v>4.064847469329834</v>
      </c>
      <c r="I7825" t="n">
        <v>7.317251682281494</v>
      </c>
      <c r="J7825" t="n">
        <v>3.463627576828003</v>
      </c>
    </row>
    <row r="7826">
      <c r="A7826" t="n">
        <v>93.83999999999999</v>
      </c>
      <c r="B7826" t="n">
        <v>3.530296802520752</v>
      </c>
      <c r="C7826" t="n">
        <v>2.913614988327026</v>
      </c>
      <c r="D7826" t="n">
        <v>4.501492023468018</v>
      </c>
      <c r="E7826" t="n">
        <v>3.842543363571167</v>
      </c>
      <c r="F7826" t="n">
        <v>3.851807832717896</v>
      </c>
      <c r="G7826" t="n">
        <v>4.361268520355225</v>
      </c>
      <c r="H7826" t="n">
        <v>4.210299491882324</v>
      </c>
      <c r="I7826" t="n">
        <v>7.321000099182129</v>
      </c>
      <c r="J7826" t="n">
        <v>3.563326597213745</v>
      </c>
    </row>
    <row r="7827">
      <c r="A7827" t="n">
        <v>93.875</v>
      </c>
      <c r="B7827" t="n">
        <v>3.645691394805908</v>
      </c>
      <c r="C7827" t="n">
        <v>2.883850812911987</v>
      </c>
      <c r="D7827" t="n">
        <v>4.678543567657471</v>
      </c>
      <c r="E7827" t="n">
        <v>4.093914985656738</v>
      </c>
      <c r="F7827" t="n">
        <v>3.906104803085327</v>
      </c>
      <c r="G7827" t="n">
        <v>4.58207893371582</v>
      </c>
      <c r="H7827" t="n">
        <v>4.40618371963501</v>
      </c>
      <c r="I7827" t="n">
        <v>7.640577793121338</v>
      </c>
      <c r="J7827" t="n">
        <v>3.69294810295105</v>
      </c>
    </row>
    <row r="7828">
      <c r="A7828" t="n">
        <v>93.91</v>
      </c>
      <c r="B7828" t="n">
        <v>3.705031394958496</v>
      </c>
      <c r="C7828" t="n">
        <v>2.869996309280396</v>
      </c>
      <c r="D7828" t="n">
        <v>4.829412460327148</v>
      </c>
      <c r="E7828" t="n">
        <v>4.220883846282959</v>
      </c>
      <c r="F7828" t="n">
        <v>3.917893886566162</v>
      </c>
      <c r="G7828" t="n">
        <v>4.645892143249512</v>
      </c>
      <c r="H7828" t="n">
        <v>4.397429943084717</v>
      </c>
      <c r="I7828" t="n">
        <v>7.786121845245361</v>
      </c>
      <c r="J7828" t="n">
        <v>3.787673711776733</v>
      </c>
    </row>
    <row r="7829">
      <c r="A7829" t="n">
        <v>93.94499999999999</v>
      </c>
      <c r="B7829" t="n">
        <v>3.828881740570068</v>
      </c>
      <c r="C7829" t="n">
        <v>2.863496541976929</v>
      </c>
      <c r="D7829" t="n">
        <v>4.844544410705566</v>
      </c>
      <c r="E7829" t="n">
        <v>4.304853439331055</v>
      </c>
      <c r="F7829" t="n">
        <v>4.063611030578613</v>
      </c>
      <c r="G7829" t="n">
        <v>4.710309982299805</v>
      </c>
      <c r="H7829" t="n">
        <v>4.394771099090576</v>
      </c>
      <c r="I7829" t="n">
        <v>7.965231895446777</v>
      </c>
      <c r="J7829" t="n">
        <v>3.866103649139404</v>
      </c>
    </row>
    <row r="7830">
      <c r="A7830" t="n">
        <v>93.97999999999999</v>
      </c>
      <c r="B7830" t="n">
        <v>3.900473117828369</v>
      </c>
      <c r="C7830" t="n">
        <v>2.894118547439575</v>
      </c>
      <c r="D7830" t="n">
        <v>4.981214046478271</v>
      </c>
      <c r="E7830" t="n">
        <v>4.350543022155762</v>
      </c>
      <c r="F7830" t="n">
        <v>4.066121101379395</v>
      </c>
      <c r="G7830" t="n">
        <v>4.701740741729736</v>
      </c>
      <c r="H7830" t="n">
        <v>4.40870475769043</v>
      </c>
      <c r="I7830" t="n">
        <v>8.333447456359863</v>
      </c>
      <c r="J7830" t="n">
        <v>3.94141411781311</v>
      </c>
    </row>
    <row r="7831">
      <c r="A7831" t="n">
        <v>94.015</v>
      </c>
      <c r="B7831" t="n">
        <v>3.88398814201355</v>
      </c>
      <c r="C7831" t="n">
        <v>2.956624031066895</v>
      </c>
      <c r="D7831" t="n">
        <v>5.086782455444336</v>
      </c>
      <c r="E7831" t="n">
        <v>4.443786144256592</v>
      </c>
      <c r="F7831" t="n">
        <v>4.009720325469971</v>
      </c>
      <c r="G7831" t="n">
        <v>4.588064193725586</v>
      </c>
      <c r="H7831" t="n">
        <v>4.343302726745605</v>
      </c>
      <c r="I7831" t="n">
        <v>8.443904876708984</v>
      </c>
      <c r="J7831" t="n">
        <v>3.970733642578125</v>
      </c>
    </row>
    <row r="7832">
      <c r="A7832" t="n">
        <v>94.05</v>
      </c>
      <c r="B7832" t="n">
        <v>3.912599086761475</v>
      </c>
      <c r="C7832" t="n">
        <v>2.933066129684448</v>
      </c>
      <c r="D7832" t="n">
        <v>5.161752700805664</v>
      </c>
      <c r="E7832" t="n">
        <v>4.51744270324707</v>
      </c>
      <c r="F7832" t="n">
        <v>4.039106845855713</v>
      </c>
      <c r="G7832" t="n">
        <v>4.551423072814941</v>
      </c>
      <c r="H7832" t="n">
        <v>4.464212894439697</v>
      </c>
      <c r="I7832" t="n">
        <v>8.396380424499512</v>
      </c>
      <c r="J7832" t="n">
        <v>4.043045997619629</v>
      </c>
    </row>
    <row r="7833">
      <c r="A7833" t="n">
        <v>94.08499999999999</v>
      </c>
      <c r="B7833" t="n">
        <v>3.978515863418579</v>
      </c>
      <c r="C7833" t="n">
        <v>2.897860288619995</v>
      </c>
      <c r="D7833" t="n">
        <v>5.200020313262939</v>
      </c>
      <c r="E7833" t="n">
        <v>4.748409271240234</v>
      </c>
      <c r="F7833" t="n">
        <v>4.149322032928467</v>
      </c>
      <c r="G7833" t="n">
        <v>4.699090480804443</v>
      </c>
      <c r="H7833" t="n">
        <v>4.594729423522949</v>
      </c>
      <c r="I7833" t="n">
        <v>8.575174331665039</v>
      </c>
      <c r="J7833" t="n">
        <v>4.107810497283936</v>
      </c>
    </row>
    <row r="7834">
      <c r="A7834" t="n">
        <v>94.11999999999999</v>
      </c>
      <c r="B7834" t="n">
        <v>3.925289630889893</v>
      </c>
      <c r="C7834" t="n">
        <v>2.835351705551147</v>
      </c>
      <c r="D7834" t="n">
        <v>5.349732875823975</v>
      </c>
      <c r="E7834" t="n">
        <v>4.939332008361816</v>
      </c>
      <c r="F7834" t="n">
        <v>4.407093048095703</v>
      </c>
      <c r="G7834" t="n">
        <v>4.77826452255249</v>
      </c>
      <c r="H7834" t="n">
        <v>4.516837596893311</v>
      </c>
      <c r="I7834" t="n">
        <v>8.748835563659668</v>
      </c>
      <c r="J7834" t="n">
        <v>4.000692367553711</v>
      </c>
    </row>
    <row r="7835">
      <c r="A7835" t="n">
        <v>94.155</v>
      </c>
      <c r="B7835" t="n">
        <v>3.966290712356567</v>
      </c>
      <c r="C7835" t="n">
        <v>2.823807954788208</v>
      </c>
      <c r="D7835" t="n">
        <v>5.402709007263184</v>
      </c>
      <c r="E7835" t="n">
        <v>5.133103370666504</v>
      </c>
      <c r="F7835" t="n">
        <v>4.446511745452881</v>
      </c>
      <c r="G7835" t="n">
        <v>4.928298950195312</v>
      </c>
      <c r="H7835" t="n">
        <v>4.759751319885254</v>
      </c>
      <c r="I7835" t="n">
        <v>8.991662979125977</v>
      </c>
      <c r="J7835" t="n">
        <v>3.977152347564697</v>
      </c>
    </row>
    <row r="7836">
      <c r="A7836" t="n">
        <v>94.19</v>
      </c>
      <c r="B7836" t="n">
        <v>3.951683759689331</v>
      </c>
      <c r="C7836" t="n">
        <v>2.858758449554443</v>
      </c>
      <c r="D7836" t="n">
        <v>5.25101900100708</v>
      </c>
      <c r="E7836" t="n">
        <v>5.236930370330811</v>
      </c>
      <c r="F7836" t="n">
        <v>4.328295707702637</v>
      </c>
      <c r="G7836" t="n">
        <v>5.100407600402832</v>
      </c>
      <c r="H7836" t="n">
        <v>4.872792720794678</v>
      </c>
      <c r="I7836" t="n">
        <v>8.985084533691406</v>
      </c>
      <c r="J7836" t="n">
        <v>3.911867141723633</v>
      </c>
    </row>
    <row r="7837">
      <c r="A7837" t="n">
        <v>94.22499999999999</v>
      </c>
      <c r="B7837" t="n">
        <v>3.886250019073486</v>
      </c>
      <c r="C7837" t="n">
        <v>2.946917057037354</v>
      </c>
      <c r="D7837" t="n">
        <v>5.05013370513916</v>
      </c>
      <c r="E7837" t="n">
        <v>5.449893951416016</v>
      </c>
      <c r="F7837" t="n">
        <v>4.468547821044922</v>
      </c>
      <c r="G7837" t="n">
        <v>5.132165908813477</v>
      </c>
      <c r="H7837" t="n">
        <v>5.084722518920898</v>
      </c>
      <c r="I7837" t="n">
        <v>8.952279090881348</v>
      </c>
      <c r="J7837" t="n">
        <v>3.906229496002197</v>
      </c>
    </row>
    <row r="7838">
      <c r="A7838" t="n">
        <v>94.25999999999999</v>
      </c>
      <c r="B7838" t="n">
        <v>3.799151659011841</v>
      </c>
      <c r="C7838" t="n">
        <v>2.961296796798706</v>
      </c>
      <c r="D7838" t="n">
        <v>5.136839866638184</v>
      </c>
      <c r="E7838" t="n">
        <v>5.705193042755127</v>
      </c>
      <c r="F7838" t="n">
        <v>4.70880651473999</v>
      </c>
      <c r="G7838" t="n">
        <v>5.320629596710205</v>
      </c>
      <c r="H7838" t="n">
        <v>4.925031185150146</v>
      </c>
      <c r="I7838" t="n">
        <v>9.02512264251709</v>
      </c>
      <c r="J7838" t="n">
        <v>3.90061616897583</v>
      </c>
    </row>
    <row r="7839">
      <c r="A7839" t="n">
        <v>94.295</v>
      </c>
      <c r="B7839" t="n">
        <v>3.656389951705933</v>
      </c>
      <c r="C7839" t="n">
        <v>2.917977809906006</v>
      </c>
      <c r="D7839" t="n">
        <v>5.012159824371338</v>
      </c>
      <c r="E7839" t="n">
        <v>5.73086404800415</v>
      </c>
      <c r="F7839" t="n">
        <v>4.825112819671631</v>
      </c>
      <c r="G7839" t="n">
        <v>5.403738498687744</v>
      </c>
      <c r="H7839" t="n">
        <v>4.694425106048584</v>
      </c>
      <c r="I7839" t="n">
        <v>8.986268997192383</v>
      </c>
      <c r="J7839" t="n">
        <v>3.956441164016724</v>
      </c>
    </row>
    <row r="7840">
      <c r="A7840" t="n">
        <v>94.33</v>
      </c>
      <c r="B7840" t="n">
        <v>3.489964008331299</v>
      </c>
      <c r="C7840" t="n">
        <v>2.839798927307129</v>
      </c>
      <c r="D7840" t="n">
        <v>4.843109130859375</v>
      </c>
      <c r="E7840" t="n">
        <v>5.792875289916992</v>
      </c>
      <c r="F7840" t="n">
        <v>4.825645446777344</v>
      </c>
      <c r="G7840" t="n">
        <v>5.500539779663086</v>
      </c>
      <c r="H7840" t="n">
        <v>4.596484661102295</v>
      </c>
      <c r="I7840" t="n">
        <v>8.918009757995605</v>
      </c>
      <c r="J7840" t="n">
        <v>3.865829467773438</v>
      </c>
    </row>
    <row r="7841">
      <c r="A7841" t="n">
        <v>94.36499999999999</v>
      </c>
      <c r="B7841" t="n">
        <v>3.401717185974121</v>
      </c>
      <c r="C7841" t="n">
        <v>2.866015911102295</v>
      </c>
      <c r="D7841" t="n">
        <v>4.756809234619141</v>
      </c>
      <c r="E7841" t="n">
        <v>5.762414932250977</v>
      </c>
      <c r="F7841" t="n">
        <v>4.81425952911377</v>
      </c>
      <c r="G7841" t="n">
        <v>5.719642639160156</v>
      </c>
      <c r="H7841" t="n">
        <v>4.694956302642822</v>
      </c>
      <c r="I7841" t="n">
        <v>9.085906982421875</v>
      </c>
      <c r="J7841" t="n">
        <v>3.781233072280884</v>
      </c>
    </row>
    <row r="7842">
      <c r="A7842" t="n">
        <v>94.39999999999999</v>
      </c>
      <c r="B7842" t="n">
        <v>3.375171899795532</v>
      </c>
      <c r="C7842" t="n">
        <v>2.863929271697998</v>
      </c>
      <c r="D7842" t="n">
        <v>4.667697906494141</v>
      </c>
      <c r="E7842" t="n">
        <v>5.787147045135498</v>
      </c>
      <c r="F7842" t="n">
        <v>4.902061462402344</v>
      </c>
      <c r="G7842" t="n">
        <v>5.808218002319336</v>
      </c>
      <c r="H7842" t="n">
        <v>4.95119047164917</v>
      </c>
      <c r="I7842" t="n">
        <v>9.38368034362793</v>
      </c>
      <c r="J7842" t="n">
        <v>3.675278186798096</v>
      </c>
    </row>
    <row r="7843">
      <c r="A7843" t="n">
        <v>94.435</v>
      </c>
      <c r="B7843" t="n">
        <v>3.302180290222168</v>
      </c>
      <c r="C7843" t="n">
        <v>2.828199148178101</v>
      </c>
      <c r="D7843" t="n">
        <v>4.534655570983887</v>
      </c>
      <c r="E7843" t="n">
        <v>5.881345748901367</v>
      </c>
      <c r="F7843" t="n">
        <v>5.362321853637695</v>
      </c>
      <c r="G7843" t="n">
        <v>5.76650857925415</v>
      </c>
      <c r="H7843" t="n">
        <v>5.135979175567627</v>
      </c>
      <c r="I7843" t="n">
        <v>9.316643714904785</v>
      </c>
      <c r="J7843" t="n">
        <v>3.530725717544556</v>
      </c>
    </row>
    <row r="7844">
      <c r="A7844" t="n">
        <v>94.47</v>
      </c>
      <c r="B7844" t="n">
        <v>3.220264434814453</v>
      </c>
      <c r="C7844" t="n">
        <v>2.843011140823364</v>
      </c>
      <c r="D7844" t="n">
        <v>4.297366619110107</v>
      </c>
      <c r="E7844" t="n">
        <v>5.935978412628174</v>
      </c>
      <c r="F7844" t="n">
        <v>5.450691699981689</v>
      </c>
      <c r="G7844" t="n">
        <v>5.810463905334473</v>
      </c>
      <c r="H7844" t="n">
        <v>5.26924467086792</v>
      </c>
      <c r="I7844" t="n">
        <v>9.064871788024902</v>
      </c>
      <c r="J7844" t="n">
        <v>3.449451923370361</v>
      </c>
    </row>
    <row r="7845">
      <c r="A7845" t="n">
        <v>94.505</v>
      </c>
      <c r="B7845" t="n">
        <v>3.10904335975647</v>
      </c>
      <c r="C7845" t="n">
        <v>2.84849214553833</v>
      </c>
      <c r="D7845" t="n">
        <v>4.198246479034424</v>
      </c>
      <c r="E7845" t="n">
        <v>6.02552604675293</v>
      </c>
      <c r="F7845" t="n">
        <v>5.525911331176758</v>
      </c>
      <c r="G7845" t="n">
        <v>5.721184253692627</v>
      </c>
      <c r="H7845" t="n">
        <v>5.227729320526123</v>
      </c>
      <c r="I7845" t="n">
        <v>8.976291656494141</v>
      </c>
      <c r="J7845" t="n">
        <v>3.39346170425415</v>
      </c>
    </row>
    <row r="7846">
      <c r="A7846" t="n">
        <v>94.53999999999999</v>
      </c>
      <c r="B7846" t="n">
        <v>3.061918020248413</v>
      </c>
      <c r="C7846" t="n">
        <v>2.802342414855957</v>
      </c>
      <c r="D7846" t="n">
        <v>4.114708423614502</v>
      </c>
      <c r="E7846" t="n">
        <v>6.083885669708252</v>
      </c>
      <c r="F7846" t="n">
        <v>5.447203159332275</v>
      </c>
      <c r="G7846" t="n">
        <v>5.745006561279297</v>
      </c>
      <c r="H7846" t="n">
        <v>5.262489795684814</v>
      </c>
      <c r="I7846" t="n">
        <v>9.011202812194824</v>
      </c>
      <c r="J7846" t="n">
        <v>3.271432161331177</v>
      </c>
    </row>
    <row r="7847">
      <c r="A7847" t="n">
        <v>94.57499999999999</v>
      </c>
      <c r="B7847" t="n">
        <v>3.017437219619751</v>
      </c>
      <c r="C7847" t="n">
        <v>2.845571994781494</v>
      </c>
      <c r="D7847" t="n">
        <v>4.008899211883545</v>
      </c>
      <c r="E7847" t="n">
        <v>6.032567501068115</v>
      </c>
      <c r="F7847" t="n">
        <v>5.476244926452637</v>
      </c>
      <c r="G7847" t="n">
        <v>5.850579261779785</v>
      </c>
      <c r="H7847" t="n">
        <v>5.563956260681152</v>
      </c>
      <c r="I7847" t="n">
        <v>8.924160003662109</v>
      </c>
      <c r="J7847" t="n">
        <v>3.254643440246582</v>
      </c>
    </row>
    <row r="7848">
      <c r="A7848" t="n">
        <v>94.61</v>
      </c>
      <c r="B7848" t="n">
        <v>2.994979381561279</v>
      </c>
      <c r="C7848" t="n">
        <v>2.827899217605591</v>
      </c>
      <c r="D7848" t="n">
        <v>3.910808324813843</v>
      </c>
      <c r="E7848" t="n">
        <v>6.088463306427002</v>
      </c>
      <c r="F7848" t="n">
        <v>5.434192180633545</v>
      </c>
      <c r="G7848" t="n">
        <v>5.93589973449707</v>
      </c>
      <c r="H7848" t="n">
        <v>5.892877578735352</v>
      </c>
      <c r="I7848" t="n">
        <v>8.852578163146973</v>
      </c>
      <c r="J7848" t="n">
        <v>3.237768650054932</v>
      </c>
    </row>
    <row r="7849">
      <c r="A7849" t="n">
        <v>94.645</v>
      </c>
      <c r="B7849" t="n">
        <v>2.943485021591187</v>
      </c>
      <c r="C7849" t="n">
        <v>2.803648233413696</v>
      </c>
      <c r="D7849" t="n">
        <v>3.944209814071655</v>
      </c>
      <c r="E7849" t="n">
        <v>6.366946697235107</v>
      </c>
      <c r="F7849" t="n">
        <v>5.488368988037109</v>
      </c>
      <c r="G7849" t="n">
        <v>5.997657299041748</v>
      </c>
      <c r="H7849" t="n">
        <v>6.208626747131348</v>
      </c>
      <c r="I7849" t="n">
        <v>8.935042381286621</v>
      </c>
      <c r="J7849" t="n">
        <v>3.169837236404419</v>
      </c>
    </row>
    <row r="7850">
      <c r="A7850" t="n">
        <v>94.67999999999999</v>
      </c>
      <c r="B7850" t="n">
        <v>2.923995018005371</v>
      </c>
      <c r="C7850" t="n">
        <v>2.823832511901855</v>
      </c>
      <c r="D7850" t="n">
        <v>3.819310903549194</v>
      </c>
      <c r="E7850" t="n">
        <v>6.443631172180176</v>
      </c>
      <c r="F7850" t="n">
        <v>5.424254417419434</v>
      </c>
      <c r="G7850" t="n">
        <v>6.090281963348389</v>
      </c>
      <c r="H7850" t="n">
        <v>6.30543851852417</v>
      </c>
      <c r="I7850" t="n">
        <v>8.980692863464355</v>
      </c>
      <c r="J7850" t="n">
        <v>3.116105556488037</v>
      </c>
    </row>
    <row r="7851">
      <c r="A7851" t="n">
        <v>94.71499999999999</v>
      </c>
      <c r="B7851" t="n">
        <v>2.931196451187134</v>
      </c>
      <c r="C7851" t="n">
        <v>2.816360950469971</v>
      </c>
      <c r="D7851" t="n">
        <v>3.669206619262695</v>
      </c>
      <c r="E7851" t="n">
        <v>6.447024822235107</v>
      </c>
      <c r="F7851" t="n">
        <v>5.624518871307373</v>
      </c>
      <c r="G7851" t="n">
        <v>6.046490669250488</v>
      </c>
      <c r="H7851" t="n">
        <v>6.375261306762695</v>
      </c>
      <c r="I7851" t="n">
        <v>9.075966835021973</v>
      </c>
      <c r="J7851" t="n">
        <v>3.095851421356201</v>
      </c>
    </row>
    <row r="7852">
      <c r="A7852" t="n">
        <v>94.75</v>
      </c>
      <c r="B7852" t="n">
        <v>2.9500572681427</v>
      </c>
      <c r="C7852" t="n">
        <v>2.882644891738892</v>
      </c>
      <c r="D7852" t="n">
        <v>3.611984014511108</v>
      </c>
      <c r="E7852" t="n">
        <v>6.544634819030762</v>
      </c>
      <c r="F7852" t="n">
        <v>5.809444904327393</v>
      </c>
      <c r="G7852" t="n">
        <v>6.071931838989258</v>
      </c>
      <c r="H7852" t="n">
        <v>6.551615238189697</v>
      </c>
      <c r="I7852" t="n">
        <v>9.083402633666992</v>
      </c>
      <c r="J7852" t="n">
        <v>3.077698945999146</v>
      </c>
    </row>
    <row r="7853">
      <c r="A7853" t="n">
        <v>94.785</v>
      </c>
      <c r="B7853" t="n">
        <v>2.876797676086426</v>
      </c>
      <c r="C7853" t="n">
        <v>2.91591477394104</v>
      </c>
      <c r="D7853" t="n">
        <v>3.524378776550293</v>
      </c>
      <c r="E7853" t="n">
        <v>6.660880565643311</v>
      </c>
      <c r="F7853" t="n">
        <v>5.887429237365723</v>
      </c>
      <c r="G7853" t="n">
        <v>6.03839635848999</v>
      </c>
      <c r="H7853" t="n">
        <v>6.390408039093018</v>
      </c>
      <c r="I7853" t="n">
        <v>8.923341751098633</v>
      </c>
      <c r="J7853" t="n">
        <v>3.007243394851685</v>
      </c>
    </row>
    <row r="7854">
      <c r="A7854" t="n">
        <v>94.81999999999999</v>
      </c>
      <c r="B7854" t="n">
        <v>2.831633329391479</v>
      </c>
      <c r="C7854" t="n">
        <v>2.858465194702148</v>
      </c>
      <c r="D7854" t="n">
        <v>3.486840486526489</v>
      </c>
      <c r="E7854" t="n">
        <v>6.800456523895264</v>
      </c>
      <c r="F7854" t="n">
        <v>5.845737934112549</v>
      </c>
      <c r="G7854" t="n">
        <v>6.00602912902832</v>
      </c>
      <c r="H7854" t="n">
        <v>6.333651542663574</v>
      </c>
      <c r="I7854" t="n">
        <v>8.657868385314941</v>
      </c>
      <c r="J7854" t="n">
        <v>2.941475629806519</v>
      </c>
    </row>
    <row r="7855">
      <c r="A7855" t="n">
        <v>94.85499999999999</v>
      </c>
      <c r="B7855" t="n">
        <v>2.855775594711304</v>
      </c>
      <c r="C7855" t="n">
        <v>2.86122465133667</v>
      </c>
      <c r="D7855" t="n">
        <v>3.430010080337524</v>
      </c>
      <c r="E7855" t="n">
        <v>6.868356227874756</v>
      </c>
      <c r="F7855" t="n">
        <v>5.831943511962891</v>
      </c>
      <c r="G7855" t="n">
        <v>5.977498054504395</v>
      </c>
      <c r="H7855" t="n">
        <v>5.963045120239258</v>
      </c>
      <c r="I7855" t="n">
        <v>8.465897560119629</v>
      </c>
      <c r="J7855" t="n">
        <v>2.937323570251465</v>
      </c>
    </row>
    <row r="7856">
      <c r="A7856" t="n">
        <v>94.89</v>
      </c>
      <c r="B7856" t="n">
        <v>2.868265390396118</v>
      </c>
      <c r="C7856" t="n">
        <v>2.863149642944336</v>
      </c>
      <c r="D7856" t="n">
        <v>3.463849306106567</v>
      </c>
      <c r="E7856" t="n">
        <v>6.942234039306641</v>
      </c>
      <c r="F7856" t="n">
        <v>5.742334842681885</v>
      </c>
      <c r="G7856" t="n">
        <v>6.02736234664917</v>
      </c>
      <c r="H7856" t="n">
        <v>5.600398063659668</v>
      </c>
      <c r="I7856" t="n">
        <v>8.296177864074707</v>
      </c>
      <c r="J7856" t="n">
        <v>2.894562244415283</v>
      </c>
    </row>
    <row r="7857">
      <c r="A7857" t="n">
        <v>94.925</v>
      </c>
      <c r="B7857" t="n">
        <v>2.832508087158203</v>
      </c>
      <c r="C7857" t="n">
        <v>2.839175224304199</v>
      </c>
      <c r="D7857" t="n">
        <v>3.470252513885498</v>
      </c>
      <c r="E7857" t="n">
        <v>6.901993274688721</v>
      </c>
      <c r="F7857" t="n">
        <v>5.589629650115967</v>
      </c>
      <c r="G7857" t="n">
        <v>5.941478729248047</v>
      </c>
      <c r="H7857" t="n">
        <v>6.106638431549072</v>
      </c>
      <c r="I7857" t="n">
        <v>8.04929256439209</v>
      </c>
      <c r="J7857" t="n">
        <v>2.878591299057007</v>
      </c>
    </row>
    <row r="7858">
      <c r="A7858" t="n">
        <v>94.95999999999999</v>
      </c>
      <c r="B7858" t="n">
        <v>2.814813852310181</v>
      </c>
      <c r="C7858" t="n">
        <v>2.846983432769775</v>
      </c>
      <c r="D7858" t="n">
        <v>3.465939998626709</v>
      </c>
      <c r="E7858" t="n">
        <v>7.139620780944824</v>
      </c>
      <c r="F7858" t="n">
        <v>5.663119792938232</v>
      </c>
      <c r="G7858" t="n">
        <v>6.029458045959473</v>
      </c>
      <c r="H7858" t="n">
        <v>6.145676136016846</v>
      </c>
      <c r="I7858" t="n">
        <v>7.984729290008545</v>
      </c>
      <c r="J7858" t="n">
        <v>2.881455898284912</v>
      </c>
    </row>
    <row r="7859">
      <c r="A7859" t="n">
        <v>94.99499999999999</v>
      </c>
      <c r="B7859" t="n">
        <v>2.803550958633423</v>
      </c>
      <c r="C7859" t="n">
        <v>2.819899082183838</v>
      </c>
      <c r="D7859" t="n">
        <v>3.35464334487915</v>
      </c>
      <c r="E7859" t="n">
        <v>7.108595848083496</v>
      </c>
      <c r="F7859" t="n">
        <v>5.544054985046387</v>
      </c>
      <c r="G7859" t="n">
        <v>5.833303928375244</v>
      </c>
      <c r="H7859" t="n">
        <v>6.65342903137207</v>
      </c>
      <c r="I7859" t="n">
        <v>8.251404762268066</v>
      </c>
      <c r="J7859" t="n">
        <v>2.875204563140869</v>
      </c>
    </row>
    <row r="7860">
      <c r="A7860" t="n">
        <v>95.03</v>
      </c>
      <c r="B7860" t="n">
        <v>2.785761117935181</v>
      </c>
      <c r="C7860" t="n">
        <v>2.83674955368042</v>
      </c>
      <c r="D7860" t="n">
        <v>3.33666205406189</v>
      </c>
      <c r="E7860" t="n">
        <v>7.15277099609375</v>
      </c>
      <c r="F7860" t="n">
        <v>5.637918949127197</v>
      </c>
      <c r="G7860" t="n">
        <v>5.755495071411133</v>
      </c>
      <c r="H7860" t="n">
        <v>6.7431960105896</v>
      </c>
      <c r="I7860" t="n">
        <v>8.302332878112793</v>
      </c>
      <c r="J7860" t="n">
        <v>2.855855941772461</v>
      </c>
    </row>
    <row r="7861">
      <c r="A7861" t="n">
        <v>95.065</v>
      </c>
      <c r="B7861" t="n">
        <v>2.781003952026367</v>
      </c>
      <c r="C7861" t="n">
        <v>2.857767343521118</v>
      </c>
      <c r="D7861" t="n">
        <v>3.392071723937988</v>
      </c>
      <c r="E7861" t="n">
        <v>7.14004373550415</v>
      </c>
      <c r="F7861" t="n">
        <v>5.435309886932373</v>
      </c>
      <c r="G7861" t="n">
        <v>5.764152050018311</v>
      </c>
      <c r="H7861" t="n">
        <v>6.865915775299072</v>
      </c>
      <c r="I7861" t="n">
        <v>8.383727073669434</v>
      </c>
      <c r="J7861" t="n">
        <v>2.842493772506714</v>
      </c>
    </row>
    <row r="7862">
      <c r="A7862" t="n">
        <v>95.09999999999999</v>
      </c>
      <c r="B7862" t="n">
        <v>2.792446613311768</v>
      </c>
      <c r="C7862" t="n">
        <v>2.838209867477417</v>
      </c>
      <c r="D7862" t="n">
        <v>3.328918218612671</v>
      </c>
      <c r="E7862" t="n">
        <v>7.140673637390137</v>
      </c>
      <c r="F7862" t="n">
        <v>5.289688110351562</v>
      </c>
      <c r="G7862" t="n">
        <v>5.799275875091553</v>
      </c>
      <c r="H7862" t="n">
        <v>6.900355339050293</v>
      </c>
      <c r="I7862" t="n">
        <v>8.266252517700195</v>
      </c>
      <c r="J7862" t="n">
        <v>2.817584037780762</v>
      </c>
    </row>
    <row r="7863">
      <c r="A7863" t="n">
        <v>95.13499999999999</v>
      </c>
      <c r="B7863" t="n">
        <v>2.853490114212036</v>
      </c>
      <c r="C7863" t="n">
        <v>2.902833223342896</v>
      </c>
      <c r="D7863" t="n">
        <v>3.348901271820068</v>
      </c>
      <c r="E7863" t="n">
        <v>7.059517383575439</v>
      </c>
      <c r="F7863" t="n">
        <v>5.297452449798584</v>
      </c>
      <c r="G7863" t="n">
        <v>5.866922855377197</v>
      </c>
      <c r="H7863" t="n">
        <v>6.931272983551025</v>
      </c>
      <c r="I7863" t="n">
        <v>8.233185768127441</v>
      </c>
      <c r="J7863" t="n">
        <v>2.869371891021729</v>
      </c>
    </row>
    <row r="7864">
      <c r="A7864" t="n">
        <v>95.17</v>
      </c>
      <c r="B7864" t="n">
        <v>2.866456508636475</v>
      </c>
      <c r="C7864" t="n">
        <v>2.911068439483643</v>
      </c>
      <c r="D7864" t="n">
        <v>3.364665269851685</v>
      </c>
      <c r="E7864" t="n">
        <v>7.079734802246094</v>
      </c>
      <c r="F7864" t="n">
        <v>5.348700046539307</v>
      </c>
      <c r="G7864" t="n">
        <v>5.964950561523438</v>
      </c>
      <c r="H7864" t="n">
        <v>6.93852710723877</v>
      </c>
      <c r="I7864" t="n">
        <v>7.915726184844971</v>
      </c>
      <c r="J7864" t="n">
        <v>2.892091751098633</v>
      </c>
    </row>
    <row r="7865">
      <c r="A7865" t="n">
        <v>95.205</v>
      </c>
      <c r="B7865" t="n">
        <v>2.805352210998535</v>
      </c>
      <c r="C7865" t="n">
        <v>2.945936679840088</v>
      </c>
      <c r="D7865" t="n">
        <v>3.381477117538452</v>
      </c>
      <c r="E7865" t="n">
        <v>6.98731803894043</v>
      </c>
      <c r="F7865" t="n">
        <v>5.713807582855225</v>
      </c>
      <c r="G7865" t="n">
        <v>5.923879146575928</v>
      </c>
      <c r="H7865" t="n">
        <v>6.938575744628906</v>
      </c>
      <c r="I7865" t="n">
        <v>7.830715179443359</v>
      </c>
      <c r="J7865" t="n">
        <v>2.802749395370483</v>
      </c>
    </row>
    <row r="7866">
      <c r="A7866" t="n">
        <v>95.23999999999999</v>
      </c>
      <c r="B7866" t="n">
        <v>2.802154779434204</v>
      </c>
      <c r="C7866" t="n">
        <v>2.95159912109375</v>
      </c>
      <c r="D7866" t="n">
        <v>3.436737775802612</v>
      </c>
      <c r="E7866" t="n">
        <v>7.012383937835693</v>
      </c>
      <c r="F7866" t="n">
        <v>5.954863548278809</v>
      </c>
      <c r="G7866" t="n">
        <v>5.987961769104004</v>
      </c>
      <c r="H7866" t="n">
        <v>7.261322975158691</v>
      </c>
      <c r="I7866" t="n">
        <v>7.913993835449219</v>
      </c>
      <c r="J7866" t="n">
        <v>2.833531856536865</v>
      </c>
    </row>
    <row r="7867">
      <c r="A7867" t="n">
        <v>95.27499999999999</v>
      </c>
      <c r="B7867" t="n">
        <v>2.773252010345459</v>
      </c>
      <c r="C7867" t="n">
        <v>2.926864147186279</v>
      </c>
      <c r="D7867" t="n">
        <v>3.384257316589355</v>
      </c>
      <c r="E7867" t="n">
        <v>6.971120834350586</v>
      </c>
      <c r="F7867" t="n">
        <v>5.758197784423828</v>
      </c>
      <c r="G7867" t="n">
        <v>6.014080047607422</v>
      </c>
      <c r="H7867" t="n">
        <v>7.295669555664062</v>
      </c>
      <c r="I7867" t="n">
        <v>7.888796329498291</v>
      </c>
      <c r="J7867" t="n">
        <v>2.82512903213501</v>
      </c>
    </row>
    <row r="7868">
      <c r="A7868" t="n">
        <v>95.31</v>
      </c>
      <c r="B7868" t="n">
        <v>2.752065420150757</v>
      </c>
      <c r="C7868" t="n">
        <v>2.902111053466797</v>
      </c>
      <c r="D7868" t="n">
        <v>3.431396722793579</v>
      </c>
      <c r="E7868" t="n">
        <v>7.092180252075195</v>
      </c>
      <c r="F7868" t="n">
        <v>5.696420192718506</v>
      </c>
      <c r="G7868" t="n">
        <v>5.804367065429688</v>
      </c>
      <c r="H7868" t="n">
        <v>7.550567626953125</v>
      </c>
      <c r="I7868" t="n">
        <v>7.554794311523438</v>
      </c>
      <c r="J7868" t="n">
        <v>2.792860746383667</v>
      </c>
    </row>
    <row r="7869">
      <c r="A7869" t="n">
        <v>95.345</v>
      </c>
      <c r="B7869" t="n">
        <v>2.80433177947998</v>
      </c>
      <c r="C7869" t="n">
        <v>2.909824371337891</v>
      </c>
      <c r="D7869" t="n">
        <v>3.432852745056152</v>
      </c>
      <c r="E7869" t="n">
        <v>7.212615013122559</v>
      </c>
      <c r="F7869" t="n">
        <v>5.628195762634277</v>
      </c>
      <c r="G7869" t="n">
        <v>5.802541255950928</v>
      </c>
      <c r="H7869" t="n">
        <v>6.872101306915283</v>
      </c>
      <c r="I7869" t="n">
        <v>7.459216117858887</v>
      </c>
      <c r="J7869" t="n">
        <v>2.808901786804199</v>
      </c>
    </row>
    <row r="7870">
      <c r="A7870" t="n">
        <v>95.38</v>
      </c>
      <c r="B7870" t="n">
        <v>2.770551204681396</v>
      </c>
      <c r="C7870" t="n">
        <v>2.906330585479736</v>
      </c>
      <c r="D7870" t="n">
        <v>3.4259033203125</v>
      </c>
      <c r="E7870" t="n">
        <v>7.061579704284668</v>
      </c>
      <c r="F7870" t="n">
        <v>5.592833042144775</v>
      </c>
      <c r="G7870" t="n">
        <v>5.917247772216797</v>
      </c>
      <c r="H7870" t="n">
        <v>6.7070631980896</v>
      </c>
      <c r="I7870" t="n">
        <v>7.226877689361572</v>
      </c>
      <c r="J7870" t="n">
        <v>2.828514814376831</v>
      </c>
    </row>
    <row r="7871">
      <c r="A7871" t="n">
        <v>95.41499999999999</v>
      </c>
      <c r="B7871" t="n">
        <v>2.727803707122803</v>
      </c>
      <c r="C7871" t="n">
        <v>2.895896196365356</v>
      </c>
      <c r="D7871" t="n">
        <v>3.49903678894043</v>
      </c>
      <c r="E7871" t="n">
        <v>7.510210990905762</v>
      </c>
      <c r="F7871" t="n">
        <v>5.503265380859375</v>
      </c>
      <c r="G7871" t="n">
        <v>6.097535610198975</v>
      </c>
      <c r="H7871" t="n">
        <v>6.816071033477783</v>
      </c>
      <c r="I7871" t="n">
        <v>7.280632972717285</v>
      </c>
      <c r="J7871" t="n">
        <v>2.821860790252686</v>
      </c>
    </row>
    <row r="7872">
      <c r="A7872" t="n">
        <v>95.44999999999999</v>
      </c>
      <c r="B7872" t="n">
        <v>2.77482533454895</v>
      </c>
      <c r="C7872" t="n">
        <v>2.924536943435669</v>
      </c>
      <c r="D7872" t="n">
        <v>3.493449926376343</v>
      </c>
      <c r="E7872" t="n">
        <v>7.300479888916016</v>
      </c>
      <c r="F7872" t="n">
        <v>5.566995143890381</v>
      </c>
      <c r="G7872" t="n">
        <v>6.132030963897705</v>
      </c>
      <c r="H7872" t="n">
        <v>6.95219898223877</v>
      </c>
      <c r="I7872" t="n">
        <v>7.151211738586426</v>
      </c>
      <c r="J7872" t="n">
        <v>2.792760133743286</v>
      </c>
    </row>
    <row r="7873">
      <c r="A7873" t="n">
        <v>95.485</v>
      </c>
      <c r="B7873" t="n">
        <v>2.796642780303955</v>
      </c>
      <c r="C7873" t="n">
        <v>2.969353437423706</v>
      </c>
      <c r="D7873" t="n">
        <v>3.502871036529541</v>
      </c>
      <c r="E7873" t="n">
        <v>6.844901084899902</v>
      </c>
      <c r="F7873" t="n">
        <v>5.448601722717285</v>
      </c>
      <c r="G7873" t="n">
        <v>6.029595375061035</v>
      </c>
      <c r="H7873" t="n">
        <v>7.020241260528564</v>
      </c>
      <c r="I7873" t="n">
        <v>6.818454265594482</v>
      </c>
      <c r="J7873" t="n">
        <v>2.786027669906616</v>
      </c>
    </row>
    <row r="7874">
      <c r="A7874" t="n">
        <v>95.52</v>
      </c>
      <c r="B7874" t="n">
        <v>2.846659898757935</v>
      </c>
      <c r="C7874" t="n">
        <v>3.026974201202393</v>
      </c>
      <c r="D7874" t="n">
        <v>3.540926694869995</v>
      </c>
      <c r="E7874" t="n">
        <v>6.612661361694336</v>
      </c>
      <c r="F7874" t="n">
        <v>5.356537818908691</v>
      </c>
      <c r="G7874" t="n">
        <v>5.874666690826416</v>
      </c>
      <c r="H7874" t="n">
        <v>7.022458553314209</v>
      </c>
      <c r="I7874" t="n">
        <v>6.512956619262695</v>
      </c>
      <c r="J7874" t="n">
        <v>2.828158617019653</v>
      </c>
    </row>
    <row r="7875">
      <c r="A7875" t="n">
        <v>95.55499999999999</v>
      </c>
      <c r="B7875" t="n">
        <v>2.823554754257202</v>
      </c>
      <c r="C7875" t="n">
        <v>3.025167942047119</v>
      </c>
      <c r="D7875" t="n">
        <v>3.586530447006226</v>
      </c>
      <c r="E7875" t="n">
        <v>6.691566467285156</v>
      </c>
      <c r="F7875" t="n">
        <v>5.349466800689697</v>
      </c>
      <c r="G7875" t="n">
        <v>5.764149188995361</v>
      </c>
      <c r="H7875" t="n">
        <v>6.87841796875</v>
      </c>
      <c r="I7875" t="n">
        <v>6.282675266265869</v>
      </c>
      <c r="J7875" t="n">
        <v>2.814339160919189</v>
      </c>
    </row>
    <row r="7876">
      <c r="A7876" t="n">
        <v>95.58999999999999</v>
      </c>
      <c r="B7876" t="n">
        <v>2.759424686431885</v>
      </c>
      <c r="C7876" t="n">
        <v>3.028129577636719</v>
      </c>
      <c r="D7876" t="n">
        <v>3.631447315216064</v>
      </c>
      <c r="E7876" t="n">
        <v>6.46574068069458</v>
      </c>
      <c r="F7876" t="n">
        <v>5.081190586090088</v>
      </c>
      <c r="G7876" t="n">
        <v>6.001561641693115</v>
      </c>
      <c r="H7876" t="n">
        <v>6.756344795227051</v>
      </c>
      <c r="I7876" t="n">
        <v>6.082750797271729</v>
      </c>
      <c r="J7876" t="n">
        <v>2.747718095779419</v>
      </c>
    </row>
    <row r="7877">
      <c r="A7877" t="n">
        <v>95.625</v>
      </c>
      <c r="B7877" t="n">
        <v>2.779091119766235</v>
      </c>
      <c r="C7877" t="n">
        <v>3.067598581314087</v>
      </c>
      <c r="D7877" t="n">
        <v>3.588538646697998</v>
      </c>
      <c r="E7877" t="n">
        <v>6.336710929870605</v>
      </c>
      <c r="F7877" t="n">
        <v>5.077178001403809</v>
      </c>
      <c r="G7877" t="n">
        <v>6.033204078674316</v>
      </c>
      <c r="H7877" t="n">
        <v>7.05712366104126</v>
      </c>
      <c r="I7877" t="n">
        <v>5.946348190307617</v>
      </c>
      <c r="J7877" t="n">
        <v>2.807934522628784</v>
      </c>
    </row>
    <row r="7878">
      <c r="A7878" t="n">
        <v>95.66</v>
      </c>
      <c r="B7878" t="n">
        <v>2.799318075180054</v>
      </c>
      <c r="C7878" t="n">
        <v>3.035083770751953</v>
      </c>
      <c r="D7878" t="n">
        <v>3.515217781066895</v>
      </c>
      <c r="E7878" t="n">
        <v>6.5773024559021</v>
      </c>
      <c r="F7878" t="n">
        <v>4.963809490203857</v>
      </c>
      <c r="G7878" t="n">
        <v>5.989914894104004</v>
      </c>
      <c r="H7878" t="n">
        <v>6.896391868591309</v>
      </c>
      <c r="I7878" t="n">
        <v>5.807664394378662</v>
      </c>
      <c r="J7878" t="n">
        <v>2.803000926971436</v>
      </c>
    </row>
    <row r="7879">
      <c r="A7879" t="n">
        <v>95.69499999999999</v>
      </c>
      <c r="B7879" t="n">
        <v>2.732167482376099</v>
      </c>
      <c r="C7879" t="n">
        <v>3.003099679946899</v>
      </c>
      <c r="D7879" t="n">
        <v>3.496474027633667</v>
      </c>
      <c r="E7879" t="n">
        <v>6.611982345581055</v>
      </c>
      <c r="F7879" t="n">
        <v>4.835705280303955</v>
      </c>
      <c r="G7879" t="n">
        <v>6.049335956573486</v>
      </c>
      <c r="H7879" t="n">
        <v>6.722196578979492</v>
      </c>
      <c r="I7879" t="n">
        <v>5.862433433532715</v>
      </c>
      <c r="J7879" t="n">
        <v>2.756148099899292</v>
      </c>
    </row>
    <row r="7880">
      <c r="A7880" t="n">
        <v>95.72999999999999</v>
      </c>
      <c r="B7880" t="n">
        <v>2.748099088668823</v>
      </c>
      <c r="C7880" t="n">
        <v>2.953972816467285</v>
      </c>
      <c r="D7880" t="n">
        <v>3.514692783355713</v>
      </c>
      <c r="E7880" t="n">
        <v>6.425961971282959</v>
      </c>
      <c r="F7880" t="n">
        <v>4.656853675842285</v>
      </c>
      <c r="G7880" t="n">
        <v>5.845912933349609</v>
      </c>
      <c r="H7880" t="n">
        <v>5.916259288787842</v>
      </c>
      <c r="I7880" t="n">
        <v>5.928173542022705</v>
      </c>
      <c r="J7880" t="n">
        <v>2.7616126537323</v>
      </c>
    </row>
    <row r="7881">
      <c r="A7881" t="n">
        <v>95.765</v>
      </c>
      <c r="B7881" t="n">
        <v>2.734659910202026</v>
      </c>
      <c r="C7881" t="n">
        <v>2.953344106674194</v>
      </c>
      <c r="D7881" t="n">
        <v>3.574084758758545</v>
      </c>
      <c r="E7881" t="n">
        <v>6.482795238494873</v>
      </c>
      <c r="F7881" t="n">
        <v>4.506234169006348</v>
      </c>
      <c r="G7881" t="n">
        <v>5.754802227020264</v>
      </c>
      <c r="H7881" t="n">
        <v>5.766721248626709</v>
      </c>
      <c r="I7881" t="n">
        <v>6.039794445037842</v>
      </c>
      <c r="J7881" t="n">
        <v>2.75960636138916</v>
      </c>
    </row>
    <row r="7882">
      <c r="A7882" t="n">
        <v>95.8</v>
      </c>
      <c r="B7882" t="n">
        <v>2.699679613113403</v>
      </c>
      <c r="C7882" t="n">
        <v>2.887680053710938</v>
      </c>
      <c r="D7882" t="n">
        <v>3.565952301025391</v>
      </c>
      <c r="E7882" t="n">
        <v>6.708426475524902</v>
      </c>
      <c r="F7882" t="n">
        <v>4.438168525695801</v>
      </c>
      <c r="G7882" t="n">
        <v>5.757887363433838</v>
      </c>
      <c r="H7882" t="n">
        <v>6.17415189743042</v>
      </c>
      <c r="I7882" t="n">
        <v>6.443843364715576</v>
      </c>
      <c r="J7882" t="n">
        <v>2.730917453765869</v>
      </c>
    </row>
    <row r="7883">
      <c r="A7883" t="n">
        <v>95.83499999999999</v>
      </c>
      <c r="B7883" t="n">
        <v>2.746615171432495</v>
      </c>
      <c r="C7883" t="n">
        <v>2.88316011428833</v>
      </c>
      <c r="D7883" t="n">
        <v>3.414204359054565</v>
      </c>
      <c r="E7883" t="n">
        <v>6.755441188812256</v>
      </c>
      <c r="F7883" t="n">
        <v>4.712229251861572</v>
      </c>
      <c r="G7883" t="n">
        <v>5.730990409851074</v>
      </c>
      <c r="H7883" t="n">
        <v>6.025494575500488</v>
      </c>
      <c r="I7883" t="n">
        <v>6.398433685302734</v>
      </c>
      <c r="J7883" t="n">
        <v>2.754188537597656</v>
      </c>
    </row>
    <row r="7884">
      <c r="A7884" t="n">
        <v>95.86999999999999</v>
      </c>
      <c r="B7884" t="n">
        <v>2.743912696838379</v>
      </c>
      <c r="C7884" t="n">
        <v>2.914714813232422</v>
      </c>
      <c r="D7884" t="n">
        <v>3.34589958190918</v>
      </c>
      <c r="E7884" t="n">
        <v>6.507889270782471</v>
      </c>
      <c r="F7884" t="n">
        <v>4.831778049468994</v>
      </c>
      <c r="G7884" t="n">
        <v>5.536483287811279</v>
      </c>
      <c r="H7884" t="n">
        <v>6.081337451934814</v>
      </c>
      <c r="I7884" t="n">
        <v>6.327027320861816</v>
      </c>
      <c r="J7884" t="n">
        <v>2.747519731521606</v>
      </c>
    </row>
    <row r="7885">
      <c r="A7885" t="n">
        <v>95.905</v>
      </c>
      <c r="B7885" t="n">
        <v>2.790680408477783</v>
      </c>
      <c r="C7885" t="n">
        <v>2.936233282089233</v>
      </c>
      <c r="D7885" t="n">
        <v>3.297349452972412</v>
      </c>
      <c r="E7885" t="n">
        <v>6.289559364318848</v>
      </c>
      <c r="F7885" t="n">
        <v>4.85805606842041</v>
      </c>
      <c r="G7885" t="n">
        <v>5.461350440979004</v>
      </c>
      <c r="H7885" t="n">
        <v>6.230405807495117</v>
      </c>
      <c r="I7885" t="n">
        <v>6.248848438262939</v>
      </c>
      <c r="J7885" t="n">
        <v>2.797946929931641</v>
      </c>
    </row>
    <row r="7886">
      <c r="A7886" t="n">
        <v>95.94</v>
      </c>
      <c r="B7886" t="n">
        <v>2.785586595535278</v>
      </c>
      <c r="C7886" t="n">
        <v>2.950672626495361</v>
      </c>
      <c r="D7886" t="n">
        <v>3.238637208938599</v>
      </c>
      <c r="E7886" t="n">
        <v>6.216310501098633</v>
      </c>
      <c r="F7886" t="n">
        <v>4.851700305938721</v>
      </c>
      <c r="G7886" t="n">
        <v>5.524109840393066</v>
      </c>
      <c r="H7886" t="n">
        <v>6.427549839019775</v>
      </c>
      <c r="I7886" t="n">
        <v>6.083380222320557</v>
      </c>
      <c r="J7886" t="n">
        <v>2.824672937393188</v>
      </c>
    </row>
    <row r="7887">
      <c r="A7887" t="n">
        <v>95.97499999999999</v>
      </c>
      <c r="B7887" t="n">
        <v>2.763007640838623</v>
      </c>
      <c r="C7887" t="n">
        <v>2.932673215866089</v>
      </c>
      <c r="D7887" t="n">
        <v>3.165806293487549</v>
      </c>
      <c r="E7887" t="n">
        <v>6.108014583587646</v>
      </c>
      <c r="F7887" t="n">
        <v>4.740805625915527</v>
      </c>
      <c r="G7887" t="n">
        <v>5.563755989074707</v>
      </c>
      <c r="H7887" t="n">
        <v>6.354953289031982</v>
      </c>
      <c r="I7887" t="n">
        <v>6.427915096282959</v>
      </c>
      <c r="J7887" t="n">
        <v>2.768600702285767</v>
      </c>
    </row>
    <row r="7888">
      <c r="A7888" t="n">
        <v>96.00999999999999</v>
      </c>
      <c r="B7888" t="n">
        <v>2.799999475479126</v>
      </c>
      <c r="C7888" t="n">
        <v>2.897846698760986</v>
      </c>
      <c r="D7888" t="n">
        <v>3.122516870498657</v>
      </c>
      <c r="E7888" t="n">
        <v>6.141546249389648</v>
      </c>
      <c r="F7888" t="n">
        <v>4.694418907165527</v>
      </c>
      <c r="G7888" t="n">
        <v>5.614471912384033</v>
      </c>
      <c r="H7888" t="n">
        <v>6.533731937408447</v>
      </c>
      <c r="I7888" t="n">
        <v>6.79806661605835</v>
      </c>
      <c r="J7888" t="n">
        <v>2.781521320343018</v>
      </c>
    </row>
    <row r="7889">
      <c r="A7889" t="n">
        <v>96.045</v>
      </c>
      <c r="B7889" t="n">
        <v>2.819513082504272</v>
      </c>
      <c r="C7889" t="n">
        <v>2.908213138580322</v>
      </c>
      <c r="D7889" t="n">
        <v>3.104178667068481</v>
      </c>
      <c r="E7889" t="n">
        <v>6.083485126495361</v>
      </c>
      <c r="F7889" t="n">
        <v>4.689624309539795</v>
      </c>
      <c r="G7889" t="n">
        <v>5.691763401031494</v>
      </c>
      <c r="H7889" t="n">
        <v>6.638659000396729</v>
      </c>
      <c r="I7889" t="n">
        <v>6.822019100189209</v>
      </c>
      <c r="J7889" t="n">
        <v>2.816900253295898</v>
      </c>
    </row>
    <row r="7890">
      <c r="A7890" t="n">
        <v>96.08</v>
      </c>
      <c r="B7890" t="n">
        <v>2.749718904495239</v>
      </c>
      <c r="C7890" t="n">
        <v>2.876163959503174</v>
      </c>
      <c r="D7890" t="n">
        <v>3.065153121948242</v>
      </c>
      <c r="E7890" t="n">
        <v>6.146208763122559</v>
      </c>
      <c r="F7890" t="n">
        <v>4.958879470825195</v>
      </c>
      <c r="G7890" t="n">
        <v>5.66502571105957</v>
      </c>
      <c r="H7890" t="n">
        <v>6.812366962432861</v>
      </c>
      <c r="I7890" t="n">
        <v>6.774269580841064</v>
      </c>
      <c r="J7890" t="n">
        <v>2.759133338928223</v>
      </c>
    </row>
    <row r="7891">
      <c r="A7891" t="n">
        <v>96.11499999999999</v>
      </c>
      <c r="B7891" t="n">
        <v>2.766838550567627</v>
      </c>
      <c r="C7891" t="n">
        <v>2.862987279891968</v>
      </c>
      <c r="D7891" t="n">
        <v>3.07551097869873</v>
      </c>
      <c r="E7891" t="n">
        <v>6.406688690185547</v>
      </c>
      <c r="F7891" t="n">
        <v>5.182966232299805</v>
      </c>
      <c r="G7891" t="n">
        <v>5.60062313079834</v>
      </c>
      <c r="H7891" t="n">
        <v>7.008261203765869</v>
      </c>
      <c r="I7891" t="n">
        <v>6.48936128616333</v>
      </c>
      <c r="J7891" t="n">
        <v>2.750408411026001</v>
      </c>
    </row>
    <row r="7892">
      <c r="A7892" t="n">
        <v>96.14999999999999</v>
      </c>
      <c r="B7892" t="n">
        <v>2.770485877990723</v>
      </c>
      <c r="C7892" t="n">
        <v>2.856871843338013</v>
      </c>
      <c r="D7892" t="n">
        <v>3.022688150405884</v>
      </c>
      <c r="E7892" t="n">
        <v>6.574374675750732</v>
      </c>
      <c r="F7892" t="n">
        <v>5.133347988128662</v>
      </c>
      <c r="G7892" t="n">
        <v>5.577012538909912</v>
      </c>
      <c r="H7892" t="n">
        <v>6.960183143615723</v>
      </c>
      <c r="I7892" t="n">
        <v>6.497643947601318</v>
      </c>
      <c r="J7892" t="n">
        <v>2.758445501327515</v>
      </c>
    </row>
    <row r="7893">
      <c r="A7893" t="n">
        <v>96.185</v>
      </c>
      <c r="B7893" t="n">
        <v>2.712948083877563</v>
      </c>
      <c r="C7893" t="n">
        <v>2.813194751739502</v>
      </c>
      <c r="D7893" t="n">
        <v>3.010411977767944</v>
      </c>
      <c r="E7893" t="n">
        <v>6.490146636962891</v>
      </c>
      <c r="F7893" t="n">
        <v>4.790305614471436</v>
      </c>
      <c r="G7893" t="n">
        <v>5.864017963409424</v>
      </c>
      <c r="H7893" t="n">
        <v>6.917187213897705</v>
      </c>
      <c r="I7893" t="n">
        <v>6.358353614807129</v>
      </c>
      <c r="J7893" t="n">
        <v>2.691952705383301</v>
      </c>
    </row>
    <row r="7894">
      <c r="A7894" t="n">
        <v>96.22</v>
      </c>
      <c r="B7894" t="n">
        <v>2.723608016967773</v>
      </c>
      <c r="C7894" t="n">
        <v>2.829521179199219</v>
      </c>
      <c r="D7894" t="n">
        <v>2.982268333435059</v>
      </c>
      <c r="E7894" t="n">
        <v>6.519477844238281</v>
      </c>
      <c r="F7894" t="n">
        <v>4.630312442779541</v>
      </c>
      <c r="G7894" t="n">
        <v>5.881787300109863</v>
      </c>
      <c r="H7894" t="n">
        <v>6.690033435821533</v>
      </c>
      <c r="I7894" t="n">
        <v>6.372286319732666</v>
      </c>
      <c r="J7894" t="n">
        <v>2.746952772140503</v>
      </c>
    </row>
    <row r="7895">
      <c r="A7895" t="n">
        <v>96.255</v>
      </c>
      <c r="B7895" t="n">
        <v>2.734559297561646</v>
      </c>
      <c r="C7895" t="n">
        <v>2.809441566467285</v>
      </c>
      <c r="D7895" t="n">
        <v>2.954527378082275</v>
      </c>
      <c r="E7895" t="n">
        <v>6.587568283081055</v>
      </c>
      <c r="F7895" t="n">
        <v>4.901272296905518</v>
      </c>
      <c r="G7895" t="n">
        <v>5.839153289794922</v>
      </c>
      <c r="H7895" t="n">
        <v>6.444294929504395</v>
      </c>
      <c r="I7895" t="n">
        <v>6.470657348632812</v>
      </c>
      <c r="J7895" t="n">
        <v>2.743914604187012</v>
      </c>
    </row>
    <row r="7896">
      <c r="A7896" t="n">
        <v>96.28999999999999</v>
      </c>
      <c r="B7896" t="n">
        <v>2.799272775650024</v>
      </c>
      <c r="C7896" t="n">
        <v>2.857744693756104</v>
      </c>
      <c r="D7896" t="n">
        <v>3.005157947540283</v>
      </c>
      <c r="E7896" t="n">
        <v>6.857129573822021</v>
      </c>
      <c r="F7896" t="n">
        <v>5.035880088806152</v>
      </c>
      <c r="G7896" t="n">
        <v>5.753491401672363</v>
      </c>
      <c r="H7896" t="n">
        <v>6.370292663574219</v>
      </c>
      <c r="I7896" t="n">
        <v>6.373055934906006</v>
      </c>
      <c r="J7896" t="n">
        <v>2.788348197937012</v>
      </c>
    </row>
    <row r="7897">
      <c r="A7897" t="n">
        <v>96.32499999999999</v>
      </c>
      <c r="B7897" t="n">
        <v>2.786296606063843</v>
      </c>
      <c r="C7897" t="n">
        <v>2.869721651077271</v>
      </c>
      <c r="D7897" t="n">
        <v>2.999064683914185</v>
      </c>
      <c r="E7897" t="n">
        <v>6.703879833221436</v>
      </c>
      <c r="F7897" t="n">
        <v>4.775798320770264</v>
      </c>
      <c r="G7897" t="n">
        <v>5.679618358612061</v>
      </c>
      <c r="H7897" t="n">
        <v>6.468069076538086</v>
      </c>
      <c r="I7897" t="n">
        <v>6.350652694702148</v>
      </c>
      <c r="J7897" t="n">
        <v>2.766952753067017</v>
      </c>
    </row>
    <row r="7898">
      <c r="A7898" t="n">
        <v>96.36</v>
      </c>
      <c r="B7898" t="n">
        <v>2.723404169082642</v>
      </c>
      <c r="C7898" t="n">
        <v>2.842581033706665</v>
      </c>
      <c r="D7898" t="n">
        <v>2.963837623596191</v>
      </c>
      <c r="E7898" t="n">
        <v>6.712449550628662</v>
      </c>
      <c r="F7898" t="n">
        <v>4.744539737701416</v>
      </c>
      <c r="G7898" t="n">
        <v>5.660840511322021</v>
      </c>
      <c r="H7898" t="n">
        <v>6.177474021911621</v>
      </c>
      <c r="I7898" t="n">
        <v>6.87094783782959</v>
      </c>
      <c r="J7898" t="n">
        <v>2.733639478683472</v>
      </c>
    </row>
    <row r="7899">
      <c r="A7899" t="n">
        <v>96.395</v>
      </c>
      <c r="B7899" t="n">
        <v>2.773269653320312</v>
      </c>
      <c r="C7899" t="n">
        <v>2.836893320083618</v>
      </c>
      <c r="D7899" t="n">
        <v>2.974363565444946</v>
      </c>
      <c r="E7899" t="n">
        <v>7.081277847290039</v>
      </c>
      <c r="F7899" t="n">
        <v>4.679681301116943</v>
      </c>
      <c r="G7899" t="n">
        <v>5.833607196807861</v>
      </c>
      <c r="H7899" t="n">
        <v>6.303618431091309</v>
      </c>
      <c r="I7899" t="n">
        <v>7.117333889007568</v>
      </c>
      <c r="J7899" t="n">
        <v>2.75835132598877</v>
      </c>
    </row>
    <row r="7900">
      <c r="A7900" t="n">
        <v>96.42999999999999</v>
      </c>
      <c r="B7900" t="n">
        <v>2.769517183303833</v>
      </c>
      <c r="C7900" t="n">
        <v>2.863255739212036</v>
      </c>
      <c r="D7900" t="n">
        <v>2.954915523529053</v>
      </c>
      <c r="E7900" t="n">
        <v>7.055948257446289</v>
      </c>
      <c r="F7900" t="n">
        <v>4.668941497802734</v>
      </c>
      <c r="G7900" t="n">
        <v>5.710885047912598</v>
      </c>
      <c r="H7900" t="n">
        <v>6.111603736877441</v>
      </c>
      <c r="I7900" t="n">
        <v>7.343346118927002</v>
      </c>
      <c r="J7900" t="n">
        <v>2.732995510101318</v>
      </c>
    </row>
    <row r="7901">
      <c r="A7901" t="n">
        <v>96.46499999999999</v>
      </c>
      <c r="B7901" t="n">
        <v>2.727960824966431</v>
      </c>
      <c r="C7901" t="n">
        <v>2.841691493988037</v>
      </c>
      <c r="D7901" t="n">
        <v>2.89433741569519</v>
      </c>
      <c r="E7901" t="n">
        <v>6.909519672393799</v>
      </c>
      <c r="F7901" t="n">
        <v>4.664825439453125</v>
      </c>
      <c r="G7901" t="n">
        <v>5.500921249389648</v>
      </c>
      <c r="H7901" t="n">
        <v>6.026046276092529</v>
      </c>
      <c r="I7901" t="n">
        <v>7.535103797912598</v>
      </c>
      <c r="J7901" t="n">
        <v>2.73285436630249</v>
      </c>
    </row>
    <row r="7902">
      <c r="A7902" t="n">
        <v>96.5</v>
      </c>
      <c r="B7902" t="n">
        <v>2.748531341552734</v>
      </c>
      <c r="C7902" t="n">
        <v>2.804398775100708</v>
      </c>
      <c r="D7902" t="n">
        <v>2.933125495910645</v>
      </c>
      <c r="E7902" t="n">
        <v>6.914675235748291</v>
      </c>
      <c r="F7902" t="n">
        <v>4.774507999420166</v>
      </c>
      <c r="G7902" t="n">
        <v>5.500621318817139</v>
      </c>
      <c r="H7902" t="n">
        <v>5.818209171295166</v>
      </c>
      <c r="I7902" t="n">
        <v>7.599465847015381</v>
      </c>
      <c r="J7902" t="n">
        <v>2.753300428390503</v>
      </c>
    </row>
    <row r="7903">
      <c r="A7903" t="n">
        <v>96.535</v>
      </c>
      <c r="B7903" t="n">
        <v>2.750227928161621</v>
      </c>
      <c r="C7903" t="n">
        <v>2.788782835006714</v>
      </c>
      <c r="D7903" t="n">
        <v>2.907073974609375</v>
      </c>
      <c r="E7903" t="n">
        <v>7.003147125244141</v>
      </c>
      <c r="F7903" t="n">
        <v>4.828545570373535</v>
      </c>
      <c r="G7903" t="n">
        <v>5.564597606658936</v>
      </c>
      <c r="H7903" t="n">
        <v>5.741430759429932</v>
      </c>
      <c r="I7903" t="n">
        <v>7.307625770568848</v>
      </c>
      <c r="J7903" t="n">
        <v>2.765835285186768</v>
      </c>
    </row>
    <row r="7904">
      <c r="A7904" t="n">
        <v>96.56999999999999</v>
      </c>
      <c r="B7904" t="n">
        <v>2.7291100025177</v>
      </c>
      <c r="C7904" t="n">
        <v>2.759218454360962</v>
      </c>
      <c r="D7904" t="n">
        <v>2.879700899124146</v>
      </c>
      <c r="E7904" t="n">
        <v>6.96705436706543</v>
      </c>
      <c r="F7904" t="n">
        <v>4.856409549713135</v>
      </c>
      <c r="G7904" t="n">
        <v>5.629824638366699</v>
      </c>
      <c r="H7904" t="n">
        <v>5.688717842102051</v>
      </c>
      <c r="I7904" t="n">
        <v>7.151373386383057</v>
      </c>
      <c r="J7904" t="n">
        <v>2.696931600570679</v>
      </c>
    </row>
    <row r="7905">
      <c r="A7905" t="n">
        <v>96.60499999999999</v>
      </c>
      <c r="B7905" t="n">
        <v>2.743049621582031</v>
      </c>
      <c r="C7905" t="n">
        <v>2.825384378433228</v>
      </c>
      <c r="D7905" t="n">
        <v>2.857057571411133</v>
      </c>
      <c r="E7905" t="n">
        <v>6.731616973876953</v>
      </c>
      <c r="F7905" t="n">
        <v>4.889325618743896</v>
      </c>
      <c r="G7905" t="n">
        <v>5.619436264038086</v>
      </c>
      <c r="H7905" t="n">
        <v>5.625308990478516</v>
      </c>
      <c r="I7905" t="n">
        <v>7.08866548538208</v>
      </c>
      <c r="J7905" t="n">
        <v>2.716042041778564</v>
      </c>
    </row>
    <row r="7906">
      <c r="A7906" t="n">
        <v>96.64</v>
      </c>
      <c r="B7906" t="n">
        <v>2.734637022018433</v>
      </c>
      <c r="C7906" t="n">
        <v>2.875954627990723</v>
      </c>
      <c r="D7906" t="n">
        <v>2.917703866958618</v>
      </c>
      <c r="E7906" t="n">
        <v>6.558838844299316</v>
      </c>
      <c r="F7906" t="n">
        <v>4.938005447387695</v>
      </c>
      <c r="G7906" t="n">
        <v>5.618054866790771</v>
      </c>
      <c r="H7906" t="n">
        <v>5.451335906982422</v>
      </c>
      <c r="I7906" t="n">
        <v>7.147872924804688</v>
      </c>
      <c r="J7906" t="n">
        <v>2.749865055084229</v>
      </c>
    </row>
    <row r="7907">
      <c r="A7907" t="n">
        <v>96.675</v>
      </c>
      <c r="B7907" t="n">
        <v>2.791743516921997</v>
      </c>
      <c r="C7907" t="n">
        <v>2.849033117294312</v>
      </c>
      <c r="D7907" t="n">
        <v>2.9537672996521</v>
      </c>
      <c r="E7907" t="n">
        <v>6.441691398620605</v>
      </c>
      <c r="F7907" t="n">
        <v>4.788198471069336</v>
      </c>
      <c r="G7907" t="n">
        <v>5.527421951293945</v>
      </c>
      <c r="H7907" t="n">
        <v>5.591126918792725</v>
      </c>
      <c r="I7907" t="n">
        <v>7.223134517669678</v>
      </c>
      <c r="J7907" t="n">
        <v>2.793882131576538</v>
      </c>
    </row>
    <row r="7908">
      <c r="A7908" t="n">
        <v>96.70999999999999</v>
      </c>
      <c r="B7908" t="n">
        <v>2.783833265304565</v>
      </c>
      <c r="C7908" t="n">
        <v>2.859195947647095</v>
      </c>
      <c r="D7908" t="n">
        <v>2.902337789535522</v>
      </c>
      <c r="E7908" t="n">
        <v>6.419536590576172</v>
      </c>
      <c r="F7908" t="n">
        <v>4.783851623535156</v>
      </c>
      <c r="G7908" t="n">
        <v>5.477785587310791</v>
      </c>
      <c r="H7908" t="n">
        <v>5.708724498748779</v>
      </c>
      <c r="I7908" t="n">
        <v>7.140627384185791</v>
      </c>
      <c r="J7908" t="n">
        <v>2.760693311691284</v>
      </c>
    </row>
    <row r="7909">
      <c r="A7909" t="n">
        <v>96.74499999999999</v>
      </c>
      <c r="B7909" t="n">
        <v>2.715209484100342</v>
      </c>
      <c r="C7909" t="n">
        <v>2.83259654045105</v>
      </c>
      <c r="D7909" t="n">
        <v>2.847487211227417</v>
      </c>
      <c r="E7909" t="n">
        <v>6.460376262664795</v>
      </c>
      <c r="F7909" t="n">
        <v>4.763252735137939</v>
      </c>
      <c r="G7909" t="n">
        <v>5.464264392852783</v>
      </c>
      <c r="H7909" t="n">
        <v>5.897562503814697</v>
      </c>
      <c r="I7909" t="n">
        <v>7.135738849639893</v>
      </c>
      <c r="J7909" t="n">
        <v>2.705324411392212</v>
      </c>
    </row>
    <row r="7910">
      <c r="A7910" t="n">
        <v>96.78</v>
      </c>
      <c r="B7910" t="n">
        <v>2.754187822341919</v>
      </c>
      <c r="C7910" t="n">
        <v>2.863302707672119</v>
      </c>
      <c r="D7910" t="n">
        <v>2.855444669723511</v>
      </c>
      <c r="E7910" t="n">
        <v>6.38443660736084</v>
      </c>
      <c r="F7910" t="n">
        <v>4.672343730926514</v>
      </c>
      <c r="G7910" t="n">
        <v>5.305914402008057</v>
      </c>
      <c r="H7910" t="n">
        <v>5.815182209014893</v>
      </c>
      <c r="I7910" t="n">
        <v>7.24077844619751</v>
      </c>
      <c r="J7910" t="n">
        <v>2.768332004547119</v>
      </c>
    </row>
    <row r="7911">
      <c r="A7911" t="n">
        <v>96.815</v>
      </c>
      <c r="B7911" t="n">
        <v>2.76141619682312</v>
      </c>
      <c r="C7911" t="n">
        <v>2.838813066482544</v>
      </c>
      <c r="D7911" t="n">
        <v>2.861958026885986</v>
      </c>
      <c r="E7911" t="n">
        <v>6.235755443572998</v>
      </c>
      <c r="F7911" t="n">
        <v>4.508404731750488</v>
      </c>
      <c r="G7911" t="n">
        <v>5.202495098114014</v>
      </c>
      <c r="H7911" t="n">
        <v>5.430746555328369</v>
      </c>
      <c r="I7911" t="n">
        <v>6.808612823486328</v>
      </c>
      <c r="J7911" t="n">
        <v>2.772833108901978</v>
      </c>
    </row>
    <row r="7912">
      <c r="A7912" t="n">
        <v>96.84999999999999</v>
      </c>
      <c r="B7912" t="n">
        <v>2.739824533462524</v>
      </c>
      <c r="C7912" t="n">
        <v>2.791004180908203</v>
      </c>
      <c r="D7912" t="n">
        <v>2.805361747741699</v>
      </c>
      <c r="E7912" t="n">
        <v>6.094301223754883</v>
      </c>
      <c r="F7912" t="n">
        <v>4.495856285095215</v>
      </c>
      <c r="G7912" t="n">
        <v>5.22754430770874</v>
      </c>
      <c r="H7912" t="n">
        <v>4.932113647460938</v>
      </c>
      <c r="I7912" t="n">
        <v>6.696998119354248</v>
      </c>
      <c r="J7912" t="n">
        <v>2.724995136260986</v>
      </c>
    </row>
    <row r="7913">
      <c r="A7913" t="n">
        <v>96.88499999999999</v>
      </c>
      <c r="B7913" t="n">
        <v>2.769118309020996</v>
      </c>
      <c r="C7913" t="n">
        <v>2.795960187911987</v>
      </c>
      <c r="D7913" t="n">
        <v>2.844521284103394</v>
      </c>
      <c r="E7913" t="n">
        <v>5.938005447387695</v>
      </c>
      <c r="F7913" t="n">
        <v>4.346017837524414</v>
      </c>
      <c r="G7913" t="n">
        <v>5.019839763641357</v>
      </c>
      <c r="H7913" t="n">
        <v>5.027717590332031</v>
      </c>
      <c r="I7913" t="n">
        <v>6.38419246673584</v>
      </c>
      <c r="J7913" t="n">
        <v>2.77784252166748</v>
      </c>
    </row>
    <row r="7914">
      <c r="A7914" t="n">
        <v>96.92</v>
      </c>
      <c r="B7914" t="n">
        <v>2.77212119102478</v>
      </c>
      <c r="C7914" t="n">
        <v>2.789569616317749</v>
      </c>
      <c r="D7914" t="n">
        <v>2.792187452316284</v>
      </c>
      <c r="E7914" t="n">
        <v>5.715177536010742</v>
      </c>
      <c r="F7914" t="n">
        <v>4.194096565246582</v>
      </c>
      <c r="G7914" t="n">
        <v>4.794032573699951</v>
      </c>
      <c r="H7914" t="n">
        <v>5.000454425811768</v>
      </c>
      <c r="I7914" t="n">
        <v>6.039294242858887</v>
      </c>
      <c r="J7914" t="n">
        <v>2.791890382766724</v>
      </c>
    </row>
    <row r="7915">
      <c r="A7915" t="n">
        <v>96.955</v>
      </c>
      <c r="B7915" t="n">
        <v>2.726746559143066</v>
      </c>
      <c r="C7915" t="n">
        <v>2.782095670700073</v>
      </c>
      <c r="D7915" t="n">
        <v>2.774232387542725</v>
      </c>
      <c r="E7915" t="n">
        <v>5.569699287414551</v>
      </c>
      <c r="F7915" t="n">
        <v>4.083178043365479</v>
      </c>
      <c r="G7915" t="n">
        <v>4.622508525848389</v>
      </c>
      <c r="H7915" t="n">
        <v>4.796060562133789</v>
      </c>
      <c r="I7915" t="n">
        <v>5.741737842559814</v>
      </c>
      <c r="J7915" t="n">
        <v>2.707672357559204</v>
      </c>
    </row>
    <row r="7916">
      <c r="A7916" t="n">
        <v>96.98999999999999</v>
      </c>
      <c r="B7916" t="n">
        <v>2.742483139038086</v>
      </c>
      <c r="C7916" t="n">
        <v>2.795846462249756</v>
      </c>
      <c r="D7916" t="n">
        <v>2.811064720153809</v>
      </c>
      <c r="E7916" t="n">
        <v>5.362194538116455</v>
      </c>
      <c r="F7916" t="n">
        <v>4.038503646850586</v>
      </c>
      <c r="G7916" t="n">
        <v>4.522707462310791</v>
      </c>
      <c r="H7916" t="n">
        <v>4.957465171813965</v>
      </c>
      <c r="I7916" t="n">
        <v>5.732800006866455</v>
      </c>
      <c r="J7916" t="n">
        <v>2.718980312347412</v>
      </c>
    </row>
    <row r="7917">
      <c r="A7917" t="n">
        <v>97.02499999999999</v>
      </c>
      <c r="B7917" t="n">
        <v>2.729462623596191</v>
      </c>
      <c r="C7917" t="n">
        <v>2.78380298614502</v>
      </c>
      <c r="D7917" t="n">
        <v>2.765896558761597</v>
      </c>
      <c r="E7917" t="n">
        <v>5.050491333007812</v>
      </c>
      <c r="F7917" t="n">
        <v>3.989481925964355</v>
      </c>
      <c r="G7917" t="n">
        <v>4.32625675201416</v>
      </c>
      <c r="H7917" t="n">
        <v>4.764095306396484</v>
      </c>
      <c r="I7917" t="n">
        <v>5.66419506072998</v>
      </c>
      <c r="J7917" t="n">
        <v>2.710595369338989</v>
      </c>
    </row>
    <row r="7918">
      <c r="A7918" t="n">
        <v>97.06</v>
      </c>
      <c r="B7918" t="n">
        <v>2.780330657958984</v>
      </c>
      <c r="C7918" t="n">
        <v>2.838185787200928</v>
      </c>
      <c r="D7918" t="n">
        <v>2.81843376159668</v>
      </c>
      <c r="E7918" t="n">
        <v>4.883392810821533</v>
      </c>
      <c r="F7918" t="n">
        <v>4.056244850158691</v>
      </c>
      <c r="G7918" t="n">
        <v>4.048108577728271</v>
      </c>
      <c r="H7918" t="n">
        <v>4.638102531433105</v>
      </c>
      <c r="I7918" t="n">
        <v>5.393959522247314</v>
      </c>
      <c r="J7918" t="n">
        <v>2.763132095336914</v>
      </c>
    </row>
    <row r="7919">
      <c r="A7919" t="n">
        <v>97.095</v>
      </c>
      <c r="B7919" t="n">
        <v>2.776017189025879</v>
      </c>
      <c r="C7919" t="n">
        <v>2.827633857727051</v>
      </c>
      <c r="D7919" t="n">
        <v>2.844899654388428</v>
      </c>
      <c r="E7919" t="n">
        <v>4.624106884002686</v>
      </c>
      <c r="F7919" t="n">
        <v>4.019784927368164</v>
      </c>
      <c r="G7919" t="n">
        <v>3.956679582595825</v>
      </c>
      <c r="H7919" t="n">
        <v>4.696609020233154</v>
      </c>
      <c r="I7919" t="n">
        <v>5.340599060058594</v>
      </c>
      <c r="J7919" t="n">
        <v>2.772755146026611</v>
      </c>
    </row>
    <row r="7920">
      <c r="A7920" t="n">
        <v>97.13</v>
      </c>
      <c r="B7920" t="n">
        <v>2.729051828384399</v>
      </c>
      <c r="C7920" t="n">
        <v>2.797157764434814</v>
      </c>
      <c r="D7920" t="n">
        <v>2.77110743522644</v>
      </c>
      <c r="E7920" t="n">
        <v>4.482153415679932</v>
      </c>
      <c r="F7920" t="n">
        <v>3.903133153915405</v>
      </c>
      <c r="G7920" t="n">
        <v>3.972714185714722</v>
      </c>
      <c r="H7920" t="n">
        <v>4.411046981811523</v>
      </c>
      <c r="I7920" t="n">
        <v>5.277714252471924</v>
      </c>
      <c r="J7920" t="n">
        <v>2.714406251907349</v>
      </c>
    </row>
    <row r="7921">
      <c r="A7921" t="n">
        <v>97.16499999999999</v>
      </c>
      <c r="B7921" t="n">
        <v>2.774591445922852</v>
      </c>
      <c r="C7921" t="n">
        <v>2.844810485839844</v>
      </c>
      <c r="D7921" t="n">
        <v>2.796399831771851</v>
      </c>
      <c r="E7921" t="n">
        <v>4.467804431915283</v>
      </c>
      <c r="F7921" t="n">
        <v>3.907392263412476</v>
      </c>
      <c r="G7921" t="n">
        <v>3.975053787231445</v>
      </c>
      <c r="H7921" t="n">
        <v>4.345599174499512</v>
      </c>
      <c r="I7921" t="n">
        <v>5.193286418914795</v>
      </c>
      <c r="J7921" t="n">
        <v>2.762991428375244</v>
      </c>
    </row>
    <row r="7922">
      <c r="A7922" t="n">
        <v>97.19999999999999</v>
      </c>
      <c r="B7922" t="n">
        <v>2.779763460159302</v>
      </c>
      <c r="C7922" t="n">
        <v>2.794365882873535</v>
      </c>
      <c r="D7922" t="n">
        <v>2.775689125061035</v>
      </c>
      <c r="E7922" t="n">
        <v>4.299452781677246</v>
      </c>
      <c r="F7922" t="n">
        <v>3.887714624404907</v>
      </c>
      <c r="G7922" t="n">
        <v>3.91273045539856</v>
      </c>
      <c r="H7922" t="n">
        <v>4.373844623565674</v>
      </c>
      <c r="I7922" t="n">
        <v>5.23258638381958</v>
      </c>
      <c r="J7922" t="n">
        <v>2.739972829818726</v>
      </c>
    </row>
    <row r="7923">
      <c r="A7923" t="n">
        <v>97.235</v>
      </c>
      <c r="B7923" t="n">
        <v>2.73137903213501</v>
      </c>
      <c r="C7923" t="n">
        <v>2.76077938079834</v>
      </c>
      <c r="D7923" t="n">
        <v>2.758958339691162</v>
      </c>
      <c r="E7923" t="n">
        <v>4.197347164154053</v>
      </c>
      <c r="F7923" t="n">
        <v>3.719521522521973</v>
      </c>
      <c r="G7923" t="n">
        <v>3.856138944625854</v>
      </c>
      <c r="H7923" t="n">
        <v>4.319831848144531</v>
      </c>
      <c r="I7923" t="n">
        <v>5.277580738067627</v>
      </c>
      <c r="J7923" t="n">
        <v>2.71855092048645</v>
      </c>
    </row>
    <row r="7924">
      <c r="A7924" t="n">
        <v>97.27</v>
      </c>
      <c r="B7924" t="n">
        <v>2.767996311187744</v>
      </c>
      <c r="C7924" t="n">
        <v>2.785190582275391</v>
      </c>
      <c r="D7924" t="n">
        <v>2.789685487747192</v>
      </c>
      <c r="E7924" t="n">
        <v>4.100357532501221</v>
      </c>
      <c r="F7924" t="n">
        <v>3.625799655914307</v>
      </c>
      <c r="G7924" t="n">
        <v>3.769975662231445</v>
      </c>
      <c r="H7924" t="n">
        <v>4.441362380981445</v>
      </c>
      <c r="I7924" t="n">
        <v>4.896088123321533</v>
      </c>
      <c r="J7924" t="n">
        <v>2.751297235488892</v>
      </c>
    </row>
    <row r="7925">
      <c r="A7925" t="n">
        <v>97.30499999999999</v>
      </c>
      <c r="B7925" t="n">
        <v>2.7479407787323</v>
      </c>
      <c r="C7925" t="n">
        <v>2.779825687408447</v>
      </c>
      <c r="D7925" t="n">
        <v>2.782596588134766</v>
      </c>
      <c r="E7925" t="n">
        <v>4.265444755554199</v>
      </c>
      <c r="F7925" t="n">
        <v>3.668225526809692</v>
      </c>
      <c r="G7925" t="n">
        <v>3.694789886474609</v>
      </c>
      <c r="H7925" t="n">
        <v>4.346098899841309</v>
      </c>
      <c r="I7925" t="n">
        <v>4.778001308441162</v>
      </c>
      <c r="J7925" t="n">
        <v>2.766272306442261</v>
      </c>
    </row>
    <row r="7926">
      <c r="A7926" t="n">
        <v>97.33999999999999</v>
      </c>
      <c r="B7926" t="n">
        <v>2.81428074836731</v>
      </c>
      <c r="C7926" t="n">
        <v>2.83795166015625</v>
      </c>
      <c r="D7926" t="n">
        <v>2.814364433288574</v>
      </c>
      <c r="E7926" t="n">
        <v>4.269054889678955</v>
      </c>
      <c r="F7926" t="n">
        <v>3.691449403762817</v>
      </c>
      <c r="G7926" t="n">
        <v>3.617384672164917</v>
      </c>
      <c r="H7926" t="n">
        <v>4.10584831237793</v>
      </c>
      <c r="I7926" t="n">
        <v>4.695291519165039</v>
      </c>
      <c r="J7926" t="n">
        <v>2.779473543167114</v>
      </c>
    </row>
    <row r="7927">
      <c r="A7927" t="n">
        <v>97.375</v>
      </c>
      <c r="B7927" t="n">
        <v>2.802239656448364</v>
      </c>
      <c r="C7927" t="n">
        <v>2.83595871925354</v>
      </c>
      <c r="D7927" t="n">
        <v>2.808225154876709</v>
      </c>
      <c r="E7927" t="n">
        <v>4.290958881378174</v>
      </c>
      <c r="F7927" t="n">
        <v>3.941471815109253</v>
      </c>
      <c r="G7927" t="n">
        <v>3.678997755050659</v>
      </c>
      <c r="H7927" t="n">
        <v>4.148596286773682</v>
      </c>
      <c r="I7927" t="n">
        <v>4.631654262542725</v>
      </c>
      <c r="J7927" t="n">
        <v>2.788538455963135</v>
      </c>
    </row>
    <row r="7928">
      <c r="A7928" t="n">
        <v>97.41</v>
      </c>
      <c r="B7928" t="n">
        <v>2.737376689910889</v>
      </c>
      <c r="C7928" t="n">
        <v>2.808758735656738</v>
      </c>
      <c r="D7928" t="n">
        <v>2.758223056793213</v>
      </c>
      <c r="E7928" t="n">
        <v>4.109320163726807</v>
      </c>
      <c r="F7928" t="n">
        <v>3.829819917678833</v>
      </c>
      <c r="G7928" t="n">
        <v>3.714435577392578</v>
      </c>
      <c r="H7928" t="n">
        <v>4.209968566894531</v>
      </c>
      <c r="I7928" t="n">
        <v>4.593770503997803</v>
      </c>
      <c r="J7928" t="n">
        <v>2.750659942626953</v>
      </c>
    </row>
    <row r="7929">
      <c r="A7929" t="n">
        <v>97.44499999999999</v>
      </c>
      <c r="B7929" t="n">
        <v>2.785071134567261</v>
      </c>
      <c r="C7929" t="n">
        <v>2.843281507492065</v>
      </c>
      <c r="D7929" t="n">
        <v>2.802273035049438</v>
      </c>
      <c r="E7929" t="n">
        <v>4.058211326599121</v>
      </c>
      <c r="F7929" t="n">
        <v>3.616838693618774</v>
      </c>
      <c r="G7929" t="n">
        <v>3.642850160598755</v>
      </c>
      <c r="H7929" t="n">
        <v>4.392200469970703</v>
      </c>
      <c r="I7929" t="n">
        <v>4.505111217498779</v>
      </c>
      <c r="J7929" t="n">
        <v>2.764722108840942</v>
      </c>
    </row>
    <row r="7930">
      <c r="A7930" t="n">
        <v>97.47999999999999</v>
      </c>
      <c r="B7930" t="n">
        <v>2.779000997543335</v>
      </c>
      <c r="C7930" t="n">
        <v>2.826918601989746</v>
      </c>
      <c r="D7930" t="n">
        <v>2.787900924682617</v>
      </c>
      <c r="E7930" t="n">
        <v>4.060962677001953</v>
      </c>
      <c r="F7930" t="n">
        <v>3.546567916870117</v>
      </c>
      <c r="G7930" t="n">
        <v>3.61179518699646</v>
      </c>
      <c r="H7930" t="n">
        <v>4.531522750854492</v>
      </c>
      <c r="I7930" t="n">
        <v>4.225955486297607</v>
      </c>
      <c r="J7930" t="n">
        <v>2.74799108505249</v>
      </c>
    </row>
    <row r="7931">
      <c r="A7931" t="n">
        <v>97.515</v>
      </c>
      <c r="B7931" t="n">
        <v>2.728713750839233</v>
      </c>
      <c r="C7931" t="n">
        <v>2.797066926956177</v>
      </c>
      <c r="D7931" t="n">
        <v>2.763226985931396</v>
      </c>
      <c r="E7931" t="n">
        <v>4.154107570648193</v>
      </c>
      <c r="F7931" t="n">
        <v>3.691357612609863</v>
      </c>
      <c r="G7931" t="n">
        <v>3.70012640953064</v>
      </c>
      <c r="H7931" t="n">
        <v>4.654379844665527</v>
      </c>
      <c r="I7931" t="n">
        <v>4.108015537261963</v>
      </c>
      <c r="J7931" t="n">
        <v>2.721034288406372</v>
      </c>
    </row>
    <row r="7932">
      <c r="A7932" t="n">
        <v>97.55</v>
      </c>
      <c r="B7932" t="n">
        <v>2.773558139801025</v>
      </c>
      <c r="C7932" t="n">
        <v>2.803715229034424</v>
      </c>
      <c r="D7932" t="n">
        <v>2.7774338722229</v>
      </c>
      <c r="E7932" t="n">
        <v>4.138537883758545</v>
      </c>
      <c r="F7932" t="n">
        <v>4.123993873596191</v>
      </c>
      <c r="G7932" t="n">
        <v>3.628707408905029</v>
      </c>
      <c r="H7932" t="n">
        <v>4.63375186920166</v>
      </c>
      <c r="I7932" t="n">
        <v>4.29866361618042</v>
      </c>
      <c r="J7932" t="n">
        <v>2.740232229232788</v>
      </c>
    </row>
    <row r="7933">
      <c r="A7933" t="n">
        <v>97.58499999999999</v>
      </c>
      <c r="B7933" t="n">
        <v>2.76850438117981</v>
      </c>
      <c r="C7933" t="n">
        <v>2.807701587677002</v>
      </c>
      <c r="D7933" t="n">
        <v>2.778386116027832</v>
      </c>
      <c r="E7933" t="n">
        <v>4.076333522796631</v>
      </c>
      <c r="F7933" t="n">
        <v>4.04814624786377</v>
      </c>
      <c r="G7933" t="n">
        <v>3.593701362609863</v>
      </c>
      <c r="H7933" t="n">
        <v>4.687568664550781</v>
      </c>
      <c r="I7933" t="n">
        <v>4.2715163230896</v>
      </c>
      <c r="J7933" t="n">
        <v>2.748647928237915</v>
      </c>
    </row>
    <row r="7934">
      <c r="A7934" t="n">
        <v>97.61999999999999</v>
      </c>
      <c r="B7934" t="n">
        <v>2.744263410568237</v>
      </c>
      <c r="C7934" t="n">
        <v>2.774203777313232</v>
      </c>
      <c r="D7934" t="n">
        <v>2.717350244522095</v>
      </c>
      <c r="E7934" t="n">
        <v>4.076550006866455</v>
      </c>
      <c r="F7934" t="n">
        <v>3.885414361953735</v>
      </c>
      <c r="G7934" t="n">
        <v>3.526223659515381</v>
      </c>
      <c r="H7934" t="n">
        <v>4.573407649993896</v>
      </c>
      <c r="I7934" t="n">
        <v>4.084590435028076</v>
      </c>
      <c r="J7934" t="n">
        <v>2.702668190002441</v>
      </c>
    </row>
    <row r="7935">
      <c r="A7935" t="n">
        <v>97.655</v>
      </c>
      <c r="B7935" t="n">
        <v>2.738537549972534</v>
      </c>
      <c r="C7935" t="n">
        <v>2.804172039031982</v>
      </c>
      <c r="D7935" t="n">
        <v>2.764108419418335</v>
      </c>
      <c r="E7935" t="n">
        <v>3.983588218688965</v>
      </c>
      <c r="F7935" t="n">
        <v>3.804922580718994</v>
      </c>
      <c r="G7935" t="n">
        <v>3.50708270072937</v>
      </c>
      <c r="H7935" t="n">
        <v>4.426329135894775</v>
      </c>
      <c r="I7935" t="n">
        <v>4.235631942749023</v>
      </c>
      <c r="J7935" t="n">
        <v>2.722232818603516</v>
      </c>
    </row>
    <row r="7936">
      <c r="A7936" t="n">
        <v>97.69</v>
      </c>
      <c r="B7936" t="n">
        <v>2.743448495864868</v>
      </c>
      <c r="C7936" t="n">
        <v>2.816617965698242</v>
      </c>
      <c r="D7936" t="n">
        <v>2.760435819625854</v>
      </c>
      <c r="E7936" t="n">
        <v>3.878134965896606</v>
      </c>
      <c r="F7936" t="n">
        <v>3.934768199920654</v>
      </c>
      <c r="G7936" t="n">
        <v>3.619104146957397</v>
      </c>
      <c r="H7936" t="n">
        <v>4.603481292724609</v>
      </c>
      <c r="I7936" t="n">
        <v>4.361749172210693</v>
      </c>
      <c r="J7936" t="n">
        <v>2.718890428543091</v>
      </c>
    </row>
    <row r="7937">
      <c r="A7937" t="n">
        <v>97.72499999999999</v>
      </c>
      <c r="B7937" t="n">
        <v>2.818263530731201</v>
      </c>
      <c r="C7937" t="n">
        <v>2.845485925674438</v>
      </c>
      <c r="D7937" t="n">
        <v>2.815043926239014</v>
      </c>
      <c r="E7937" t="n">
        <v>3.737604856491089</v>
      </c>
      <c r="F7937" t="n">
        <v>3.915791273117065</v>
      </c>
      <c r="G7937" t="n">
        <v>3.591737031936646</v>
      </c>
      <c r="H7937" t="n">
        <v>4.611334800720215</v>
      </c>
      <c r="I7937" t="n">
        <v>4.325806140899658</v>
      </c>
      <c r="J7937" t="n">
        <v>2.762435436248779</v>
      </c>
    </row>
    <row r="7938">
      <c r="A7938" t="n">
        <v>97.75999999999999</v>
      </c>
      <c r="B7938" t="n">
        <v>2.796492576599121</v>
      </c>
      <c r="C7938" t="n">
        <v>2.873740196228027</v>
      </c>
      <c r="D7938" t="n">
        <v>2.826050996780396</v>
      </c>
      <c r="E7938" t="n">
        <v>3.668347597122192</v>
      </c>
      <c r="F7938" t="n">
        <v>3.9024817943573</v>
      </c>
      <c r="G7938" t="n">
        <v>3.557029962539673</v>
      </c>
      <c r="H7938" t="n">
        <v>4.379701137542725</v>
      </c>
      <c r="I7938" t="n">
        <v>4.204755306243896</v>
      </c>
      <c r="J7938" t="n">
        <v>2.773942232131958</v>
      </c>
    </row>
    <row r="7939">
      <c r="A7939" t="n">
        <v>97.795</v>
      </c>
      <c r="B7939" t="n">
        <v>2.766931772232056</v>
      </c>
      <c r="C7939" t="n">
        <v>2.815923452377319</v>
      </c>
      <c r="D7939" t="n">
        <v>2.776233673095703</v>
      </c>
      <c r="E7939" t="n">
        <v>3.580717802047729</v>
      </c>
      <c r="F7939" t="n">
        <v>3.776393890380859</v>
      </c>
      <c r="G7939" t="n">
        <v>3.527537822723389</v>
      </c>
      <c r="H7939" t="n">
        <v>4.248233795166016</v>
      </c>
      <c r="I7939" t="n">
        <v>4.149900436401367</v>
      </c>
      <c r="J7939" t="n">
        <v>2.732193470001221</v>
      </c>
    </row>
    <row r="7940">
      <c r="A7940" t="n">
        <v>97.83</v>
      </c>
      <c r="B7940" t="n">
        <v>2.789950370788574</v>
      </c>
      <c r="C7940" t="n">
        <v>2.845731496810913</v>
      </c>
      <c r="D7940" t="n">
        <v>2.826827764511108</v>
      </c>
      <c r="E7940" t="n">
        <v>3.704633951187134</v>
      </c>
      <c r="F7940" t="n">
        <v>3.658693313598633</v>
      </c>
      <c r="G7940" t="n">
        <v>3.563916444778442</v>
      </c>
      <c r="H7940" t="n">
        <v>4.199608325958252</v>
      </c>
      <c r="I7940" t="n">
        <v>3.969984292984009</v>
      </c>
      <c r="J7940" t="n">
        <v>2.744971036911011</v>
      </c>
    </row>
    <row r="7941">
      <c r="A7941" t="n">
        <v>97.86499999999999</v>
      </c>
      <c r="B7941" t="n">
        <v>2.76922082901001</v>
      </c>
      <c r="C7941" t="n">
        <v>2.878312349319458</v>
      </c>
      <c r="D7941" t="n">
        <v>2.786323547363281</v>
      </c>
      <c r="E7941" t="n">
        <v>3.676640510559082</v>
      </c>
      <c r="F7941" t="n">
        <v>3.554785490036011</v>
      </c>
      <c r="G7941" t="n">
        <v>3.568648338317871</v>
      </c>
      <c r="H7941" t="n">
        <v>4.232741832733154</v>
      </c>
      <c r="I7941" t="n">
        <v>3.91781759262085</v>
      </c>
      <c r="J7941" t="n">
        <v>2.762755870819092</v>
      </c>
    </row>
    <row r="7942">
      <c r="A7942" t="n">
        <v>97.89999999999999</v>
      </c>
      <c r="B7942" t="n">
        <v>2.728697061538696</v>
      </c>
      <c r="C7942" t="n">
        <v>2.841118574142456</v>
      </c>
      <c r="D7942" t="n">
        <v>2.752413511276245</v>
      </c>
      <c r="E7942" t="n">
        <v>3.748765707015991</v>
      </c>
      <c r="F7942" t="n">
        <v>3.734716176986694</v>
      </c>
      <c r="G7942" t="n">
        <v>3.538113355636597</v>
      </c>
      <c r="H7942" t="n">
        <v>4.251975536346436</v>
      </c>
      <c r="I7942" t="n">
        <v>3.788411140441895</v>
      </c>
      <c r="J7942" t="n">
        <v>2.694946050643921</v>
      </c>
    </row>
    <row r="7943">
      <c r="A7943" t="n">
        <v>97.935</v>
      </c>
      <c r="B7943" t="n">
        <v>2.766757249832153</v>
      </c>
      <c r="C7943" t="n">
        <v>2.881362915039062</v>
      </c>
      <c r="D7943" t="n">
        <v>2.781251192092896</v>
      </c>
      <c r="E7943" t="n">
        <v>3.821425676345825</v>
      </c>
      <c r="F7943" t="n">
        <v>3.905773401260376</v>
      </c>
      <c r="G7943" t="n">
        <v>3.492516994476318</v>
      </c>
      <c r="H7943" t="n">
        <v>4.313836574554443</v>
      </c>
      <c r="I7943" t="n">
        <v>3.956185579299927</v>
      </c>
      <c r="J7943" t="n">
        <v>2.758866548538208</v>
      </c>
    </row>
    <row r="7944">
      <c r="A7944" t="n">
        <v>97.97</v>
      </c>
      <c r="B7944" t="n">
        <v>2.75329327583313</v>
      </c>
      <c r="C7944" t="n">
        <v>2.882976770401001</v>
      </c>
      <c r="D7944" t="n">
        <v>2.788859128952026</v>
      </c>
      <c r="E7944" t="n">
        <v>3.839663743972778</v>
      </c>
      <c r="F7944" t="n">
        <v>3.755504846572876</v>
      </c>
      <c r="G7944" t="n">
        <v>3.366541862487793</v>
      </c>
      <c r="H7944" t="n">
        <v>4.24674129486084</v>
      </c>
      <c r="I7944" t="n">
        <v>4.172470569610596</v>
      </c>
      <c r="J7944" t="n">
        <v>2.763414144515991</v>
      </c>
    </row>
    <row r="7945">
      <c r="A7945" t="n">
        <v>98.005</v>
      </c>
      <c r="B7945" t="n">
        <v>2.695102453231812</v>
      </c>
      <c r="C7945" t="n">
        <v>2.871166229248047</v>
      </c>
      <c r="D7945" t="n">
        <v>2.767120838165283</v>
      </c>
      <c r="E7945" t="n">
        <v>3.896367311477661</v>
      </c>
      <c r="F7945" t="n">
        <v>3.676002025604248</v>
      </c>
      <c r="G7945" t="n">
        <v>3.444589853286743</v>
      </c>
      <c r="H7945" t="n">
        <v>4.280152320861816</v>
      </c>
      <c r="I7945" t="n">
        <v>4.248394966125488</v>
      </c>
      <c r="J7945" t="n">
        <v>2.724728107452393</v>
      </c>
    </row>
    <row r="7946">
      <c r="A7946" t="n">
        <v>98.03999999999999</v>
      </c>
      <c r="B7946" t="n">
        <v>2.737548112869263</v>
      </c>
      <c r="C7946" t="n">
        <v>2.879428625106812</v>
      </c>
      <c r="D7946" t="n">
        <v>2.761459350585938</v>
      </c>
      <c r="E7946" t="n">
        <v>3.746702671051025</v>
      </c>
      <c r="F7946" t="n">
        <v>3.604963302612305</v>
      </c>
      <c r="G7946" t="n">
        <v>3.436516046524048</v>
      </c>
      <c r="H7946" t="n">
        <v>4.151443958282471</v>
      </c>
      <c r="I7946" t="n">
        <v>4.221132278442383</v>
      </c>
      <c r="J7946" t="n">
        <v>2.726922035217285</v>
      </c>
    </row>
    <row r="7947">
      <c r="A7947" t="n">
        <v>98.07499999999999</v>
      </c>
      <c r="B7947" t="n">
        <v>2.73297643661499</v>
      </c>
      <c r="C7947" t="n">
        <v>2.868010759353638</v>
      </c>
      <c r="D7947" t="n">
        <v>2.745873212814331</v>
      </c>
      <c r="E7947" t="n">
        <v>3.794846057891846</v>
      </c>
      <c r="F7947" t="n">
        <v>3.561704874038696</v>
      </c>
      <c r="G7947" t="n">
        <v>3.360804796218872</v>
      </c>
      <c r="H7947" t="n">
        <v>4.051561832427979</v>
      </c>
      <c r="I7947" t="n">
        <v>4.255916595458984</v>
      </c>
      <c r="J7947" t="n">
        <v>2.720402717590332</v>
      </c>
    </row>
    <row r="7948">
      <c r="A7948" t="n">
        <v>98.11</v>
      </c>
      <c r="B7948" t="n">
        <v>2.755578279495239</v>
      </c>
      <c r="C7948" t="n">
        <v>2.929863929748535</v>
      </c>
      <c r="D7948" t="n">
        <v>2.807893991470337</v>
      </c>
      <c r="E7948" t="n">
        <v>3.869368553161621</v>
      </c>
      <c r="F7948" t="n">
        <v>3.656777143478394</v>
      </c>
      <c r="G7948" t="n">
        <v>3.332746982574463</v>
      </c>
      <c r="H7948" t="n">
        <v>3.929100036621094</v>
      </c>
      <c r="I7948" t="n">
        <v>4.099675178527832</v>
      </c>
      <c r="J7948" t="n">
        <v>2.778492450714111</v>
      </c>
    </row>
    <row r="7949">
      <c r="A7949" t="n">
        <v>98.145</v>
      </c>
      <c r="B7949" t="n">
        <v>2.752177476882935</v>
      </c>
      <c r="C7949" t="n">
        <v>2.929112672805786</v>
      </c>
      <c r="D7949" t="n">
        <v>2.812160015106201</v>
      </c>
      <c r="E7949" t="n">
        <v>3.609493732452393</v>
      </c>
      <c r="F7949" t="n">
        <v>3.589086055755615</v>
      </c>
      <c r="G7949" t="n">
        <v>3.293911218643188</v>
      </c>
      <c r="H7949" t="n">
        <v>3.925531625747681</v>
      </c>
      <c r="I7949" t="n">
        <v>3.986377000808716</v>
      </c>
      <c r="J7949" t="n">
        <v>2.801050186157227</v>
      </c>
    </row>
    <row r="7950">
      <c r="A7950" t="n">
        <v>98.17999999999999</v>
      </c>
      <c r="B7950" t="n">
        <v>2.728823184967041</v>
      </c>
      <c r="C7950" t="n">
        <v>2.96572208404541</v>
      </c>
      <c r="D7950" t="n">
        <v>2.781422853469849</v>
      </c>
      <c r="E7950" t="n">
        <v>3.482130289077759</v>
      </c>
      <c r="F7950" t="n">
        <v>3.500044107437134</v>
      </c>
      <c r="G7950" t="n">
        <v>3.258701801300049</v>
      </c>
      <c r="H7950" t="n">
        <v>3.73483419418335</v>
      </c>
      <c r="I7950" t="n">
        <v>3.87256383895874</v>
      </c>
      <c r="J7950" t="n">
        <v>2.75005316734314</v>
      </c>
    </row>
    <row r="7951">
      <c r="A7951" t="n">
        <v>98.21499999999999</v>
      </c>
      <c r="B7951" t="n">
        <v>2.771223306655884</v>
      </c>
      <c r="C7951" t="n">
        <v>2.92912220954895</v>
      </c>
      <c r="D7951" t="n">
        <v>2.846976518630981</v>
      </c>
      <c r="E7951" t="n">
        <v>3.491131544113159</v>
      </c>
      <c r="F7951" t="n">
        <v>3.436144351959229</v>
      </c>
      <c r="G7951" t="n">
        <v>3.189679384231567</v>
      </c>
      <c r="H7951" t="n">
        <v>3.507119178771973</v>
      </c>
      <c r="I7951" t="n">
        <v>3.79771900177002</v>
      </c>
      <c r="J7951" t="n">
        <v>2.752694606781006</v>
      </c>
    </row>
    <row r="7952">
      <c r="A7952" t="n">
        <v>98.25</v>
      </c>
      <c r="B7952" t="n">
        <v>2.785362720489502</v>
      </c>
      <c r="C7952" t="n">
        <v>2.880029678344727</v>
      </c>
      <c r="D7952" t="n">
        <v>2.838665723800659</v>
      </c>
      <c r="E7952" t="n">
        <v>3.351718187332153</v>
      </c>
      <c r="F7952" t="n">
        <v>3.392685413360596</v>
      </c>
      <c r="G7952" t="n">
        <v>3.187180995941162</v>
      </c>
      <c r="H7952" t="n">
        <v>3.51320219039917</v>
      </c>
      <c r="I7952" t="n">
        <v>3.777528285980225</v>
      </c>
      <c r="J7952" t="n">
        <v>2.755110502243042</v>
      </c>
    </row>
    <row r="7953">
      <c r="A7953" t="n">
        <v>98.285</v>
      </c>
      <c r="B7953" t="n">
        <v>2.739276170730591</v>
      </c>
      <c r="C7953" t="n">
        <v>2.932215690612793</v>
      </c>
      <c r="D7953" t="n">
        <v>2.776649236679077</v>
      </c>
      <c r="E7953" t="n">
        <v>3.434216260910034</v>
      </c>
      <c r="F7953" t="n">
        <v>3.392636060714722</v>
      </c>
      <c r="G7953" t="n">
        <v>3.205811738967896</v>
      </c>
      <c r="H7953" t="n">
        <v>3.594792366027832</v>
      </c>
      <c r="I7953" t="n">
        <v>3.769818782806396</v>
      </c>
      <c r="J7953" t="n">
        <v>2.697435140609741</v>
      </c>
    </row>
    <row r="7954">
      <c r="A7954" t="n">
        <v>98.31999999999999</v>
      </c>
      <c r="B7954" t="n">
        <v>2.730233669281006</v>
      </c>
      <c r="C7954" t="n">
        <v>2.939188957214355</v>
      </c>
      <c r="D7954" t="n">
        <v>2.829767227172852</v>
      </c>
      <c r="E7954" t="n">
        <v>3.411919116973877</v>
      </c>
      <c r="F7954" t="n">
        <v>3.398691892623901</v>
      </c>
      <c r="G7954" t="n">
        <v>3.178896903991699</v>
      </c>
      <c r="H7954" t="n">
        <v>3.474259614944458</v>
      </c>
      <c r="I7954" t="n">
        <v>3.787371397018433</v>
      </c>
      <c r="J7954" t="n">
        <v>2.746912717819214</v>
      </c>
    </row>
    <row r="7955">
      <c r="A7955" t="n">
        <v>98.35499999999999</v>
      </c>
      <c r="B7955" t="n">
        <v>2.724898815155029</v>
      </c>
      <c r="C7955" t="n">
        <v>2.895848035812378</v>
      </c>
      <c r="D7955" t="n">
        <v>2.799669027328491</v>
      </c>
      <c r="E7955" t="n">
        <v>3.34798264503479</v>
      </c>
      <c r="F7955" t="n">
        <v>3.406261682510376</v>
      </c>
      <c r="G7955" t="n">
        <v>3.098495006561279</v>
      </c>
      <c r="H7955" t="n">
        <v>3.323093414306641</v>
      </c>
      <c r="I7955" t="n">
        <v>3.794203758239746</v>
      </c>
      <c r="J7955" t="n">
        <v>2.740409374237061</v>
      </c>
    </row>
    <row r="7956">
      <c r="A7956" t="n">
        <v>98.39</v>
      </c>
      <c r="B7956" t="n">
        <v>2.700962543487549</v>
      </c>
      <c r="C7956" t="n">
        <v>2.923681020736694</v>
      </c>
      <c r="D7956" t="n">
        <v>2.776009082794189</v>
      </c>
      <c r="E7956" t="n">
        <v>3.274949073791504</v>
      </c>
      <c r="F7956" t="n">
        <v>3.400199174880981</v>
      </c>
      <c r="G7956" t="n">
        <v>3.061585187911987</v>
      </c>
      <c r="H7956" t="n">
        <v>3.163479089736938</v>
      </c>
      <c r="I7956" t="n">
        <v>3.768367290496826</v>
      </c>
      <c r="J7956" t="n">
        <v>2.706249713897705</v>
      </c>
    </row>
    <row r="7957">
      <c r="A7957" t="n">
        <v>98.425</v>
      </c>
      <c r="B7957" t="n">
        <v>2.722635746002197</v>
      </c>
      <c r="C7957" t="n">
        <v>2.904021739959717</v>
      </c>
      <c r="D7957" t="n">
        <v>2.838417053222656</v>
      </c>
      <c r="E7957" t="n">
        <v>3.204895496368408</v>
      </c>
      <c r="F7957" t="n">
        <v>3.340190410614014</v>
      </c>
      <c r="G7957" t="n">
        <v>3.09138560295105</v>
      </c>
      <c r="H7957" t="n">
        <v>3.054888725280762</v>
      </c>
      <c r="I7957" t="n">
        <v>3.624780416488647</v>
      </c>
      <c r="J7957" t="n">
        <v>2.728843450546265</v>
      </c>
    </row>
    <row r="7958">
      <c r="A7958" t="n">
        <v>98.45999999999999</v>
      </c>
      <c r="B7958" t="n">
        <v>2.733421087265015</v>
      </c>
      <c r="C7958" t="n">
        <v>2.902555704116821</v>
      </c>
      <c r="D7958" t="n">
        <v>2.827573299407959</v>
      </c>
      <c r="E7958" t="n">
        <v>3.168517351150513</v>
      </c>
      <c r="F7958" t="n">
        <v>3.241034030914307</v>
      </c>
      <c r="G7958" t="n">
        <v>3.08252739906311</v>
      </c>
      <c r="H7958" t="n">
        <v>3.138125419616699</v>
      </c>
      <c r="I7958" t="n">
        <v>3.537854194641113</v>
      </c>
      <c r="J7958" t="n">
        <v>2.731772899627686</v>
      </c>
    </row>
    <row r="7959">
      <c r="A7959" t="n">
        <v>98.49499999999999</v>
      </c>
      <c r="B7959" t="n">
        <v>2.786459684371948</v>
      </c>
      <c r="C7959" t="n">
        <v>3.004772663116455</v>
      </c>
      <c r="D7959" t="n">
        <v>2.869747638702393</v>
      </c>
      <c r="E7959" t="n">
        <v>3.12201189994812</v>
      </c>
      <c r="F7959" t="n">
        <v>3.247143745422363</v>
      </c>
      <c r="G7959" t="n">
        <v>3.107469320297241</v>
      </c>
      <c r="H7959" t="n">
        <v>3.271588802337646</v>
      </c>
      <c r="I7959" t="n">
        <v>3.576889514923096</v>
      </c>
      <c r="J7959" t="n">
        <v>2.772037506103516</v>
      </c>
    </row>
    <row r="7960">
      <c r="A7960" t="n">
        <v>98.53</v>
      </c>
      <c r="B7960" t="n">
        <v>2.811588048934937</v>
      </c>
      <c r="C7960" t="n">
        <v>2.959537506103516</v>
      </c>
      <c r="D7960" t="n">
        <v>2.850957632064819</v>
      </c>
      <c r="E7960" t="n">
        <v>3.108426332473755</v>
      </c>
      <c r="F7960" t="n">
        <v>3.260309219360352</v>
      </c>
      <c r="G7960" t="n">
        <v>3.082820653915405</v>
      </c>
      <c r="H7960" t="n">
        <v>3.235682964324951</v>
      </c>
      <c r="I7960" t="n">
        <v>3.758026361465454</v>
      </c>
      <c r="J7960" t="n">
        <v>2.754635334014893</v>
      </c>
    </row>
    <row r="7961">
      <c r="A7961" t="n">
        <v>98.565</v>
      </c>
      <c r="B7961" t="n">
        <v>2.75939679145813</v>
      </c>
      <c r="C7961" t="n">
        <v>2.949149370193481</v>
      </c>
      <c r="D7961" t="n">
        <v>2.809486627578735</v>
      </c>
      <c r="E7961" t="n">
        <v>3.074670791625977</v>
      </c>
      <c r="F7961" t="n">
        <v>3.281668424606323</v>
      </c>
      <c r="G7961" t="n">
        <v>3.12005877494812</v>
      </c>
      <c r="H7961" t="n">
        <v>3.1435546875</v>
      </c>
      <c r="I7961" t="n">
        <v>3.745052099227905</v>
      </c>
      <c r="J7961" t="n">
        <v>2.724008560180664</v>
      </c>
    </row>
    <row r="7962">
      <c r="A7962" t="n">
        <v>98.59999999999999</v>
      </c>
      <c r="B7962" t="n">
        <v>2.793419122695923</v>
      </c>
      <c r="C7962" t="n">
        <v>2.989145755767822</v>
      </c>
      <c r="D7962" t="n">
        <v>2.878118991851807</v>
      </c>
      <c r="E7962" t="n">
        <v>3.130037546157837</v>
      </c>
      <c r="F7962" t="n">
        <v>3.29658842086792</v>
      </c>
      <c r="G7962" t="n">
        <v>3.185666561126709</v>
      </c>
      <c r="H7962" t="n">
        <v>3.137357711791992</v>
      </c>
      <c r="I7962" t="n">
        <v>3.878275632858276</v>
      </c>
      <c r="J7962" t="n">
        <v>2.768864870071411</v>
      </c>
    </row>
    <row r="7963">
      <c r="A7963" t="n">
        <v>98.63499999999999</v>
      </c>
      <c r="B7963" t="n">
        <v>2.777595520019531</v>
      </c>
      <c r="C7963" t="n">
        <v>2.940908432006836</v>
      </c>
      <c r="D7963" t="n">
        <v>2.878952980041504</v>
      </c>
      <c r="E7963" t="n">
        <v>3.131271362304688</v>
      </c>
      <c r="F7963" t="n">
        <v>3.260004997253418</v>
      </c>
      <c r="G7963" t="n">
        <v>3.177270174026489</v>
      </c>
      <c r="H7963" t="n">
        <v>3.244428634643555</v>
      </c>
      <c r="I7963" t="n">
        <v>3.730323791503906</v>
      </c>
      <c r="J7963" t="n">
        <v>2.768669605255127</v>
      </c>
    </row>
    <row r="7964">
      <c r="A7964" t="n">
        <v>98.67</v>
      </c>
      <c r="B7964" t="n">
        <v>2.721673488616943</v>
      </c>
      <c r="C7964" t="n">
        <v>2.931469440460205</v>
      </c>
      <c r="D7964" t="n">
        <v>2.782805681228638</v>
      </c>
      <c r="E7964" t="n">
        <v>3.102958917617798</v>
      </c>
      <c r="F7964" t="n">
        <v>3.283882856369019</v>
      </c>
      <c r="G7964" t="n">
        <v>3.099442958831787</v>
      </c>
      <c r="H7964" t="n">
        <v>3.219138383865356</v>
      </c>
      <c r="I7964" t="n">
        <v>3.706910133361816</v>
      </c>
      <c r="J7964" t="n">
        <v>2.729373931884766</v>
      </c>
    </row>
    <row r="7965">
      <c r="A7965" t="n">
        <v>98.705</v>
      </c>
      <c r="B7965" t="n">
        <v>2.765231847763062</v>
      </c>
      <c r="C7965" t="n">
        <v>2.995871782302856</v>
      </c>
      <c r="D7965" t="n">
        <v>2.83307957649231</v>
      </c>
      <c r="E7965" t="n">
        <v>3.162918567657471</v>
      </c>
      <c r="F7965" t="n">
        <v>3.252722263336182</v>
      </c>
      <c r="G7965" t="n">
        <v>3.127953767776489</v>
      </c>
      <c r="H7965" t="n">
        <v>3.176152229309082</v>
      </c>
      <c r="I7965" t="n">
        <v>3.753122329711914</v>
      </c>
      <c r="J7965" t="n">
        <v>2.747735023498535</v>
      </c>
    </row>
    <row r="7966">
      <c r="A7966" t="n">
        <v>98.73999999999999</v>
      </c>
      <c r="B7966" t="n">
        <v>2.746515989303589</v>
      </c>
      <c r="C7966" t="n">
        <v>2.934739112854004</v>
      </c>
      <c r="D7966" t="n">
        <v>2.825151920318604</v>
      </c>
      <c r="E7966" t="n">
        <v>3.189746618270874</v>
      </c>
      <c r="F7966" t="n">
        <v>3.267550945281982</v>
      </c>
      <c r="G7966" t="n">
        <v>3.196308851242065</v>
      </c>
      <c r="H7966" t="n">
        <v>3.096672773361206</v>
      </c>
      <c r="I7966" t="n">
        <v>3.616169214248657</v>
      </c>
      <c r="J7966" t="n">
        <v>2.755563020706177</v>
      </c>
    </row>
    <row r="7967">
      <c r="A7967" t="n">
        <v>98.77499999999999</v>
      </c>
      <c r="B7967" t="n">
        <v>2.725490093231201</v>
      </c>
      <c r="C7967" t="n">
        <v>2.936105489730835</v>
      </c>
      <c r="D7967" t="n">
        <v>2.792328596115112</v>
      </c>
      <c r="E7967" t="n">
        <v>3.222915649414062</v>
      </c>
      <c r="F7967" t="n">
        <v>3.263416051864624</v>
      </c>
      <c r="G7967" t="n">
        <v>3.153044462203979</v>
      </c>
      <c r="H7967" t="n">
        <v>3.145741701126099</v>
      </c>
      <c r="I7967" t="n">
        <v>3.423164844512939</v>
      </c>
      <c r="J7967" t="n">
        <v>2.718926429748535</v>
      </c>
    </row>
    <row r="7968">
      <c r="A7968" t="n">
        <v>98.81</v>
      </c>
      <c r="B7968" t="n">
        <v>2.735233545303345</v>
      </c>
      <c r="C7968" t="n">
        <v>2.94025731086731</v>
      </c>
      <c r="D7968" t="n">
        <v>2.832586526870728</v>
      </c>
      <c r="E7968" t="n">
        <v>3.18909478187561</v>
      </c>
      <c r="F7968" t="n">
        <v>3.352767944335938</v>
      </c>
      <c r="G7968" t="n">
        <v>3.107698917388916</v>
      </c>
      <c r="H7968" t="n">
        <v>3.101049900054932</v>
      </c>
      <c r="I7968" t="n">
        <v>3.253335475921631</v>
      </c>
      <c r="J7968" t="n">
        <v>2.744651317596436</v>
      </c>
    </row>
    <row r="7969">
      <c r="A7969" t="n">
        <v>98.845</v>
      </c>
      <c r="B7969" t="n">
        <v>2.744085073471069</v>
      </c>
      <c r="C7969" t="n">
        <v>2.883411645889282</v>
      </c>
      <c r="D7969" t="n">
        <v>2.802019596099854</v>
      </c>
      <c r="E7969" t="n">
        <v>3.243450880050659</v>
      </c>
      <c r="F7969" t="n">
        <v>3.318164110183716</v>
      </c>
      <c r="G7969" t="n">
        <v>3.054108858108521</v>
      </c>
      <c r="H7969" t="n">
        <v>3.057048559188843</v>
      </c>
      <c r="I7969" t="n">
        <v>3.264064311981201</v>
      </c>
      <c r="J7969" t="n">
        <v>2.737198352813721</v>
      </c>
    </row>
    <row r="7970">
      <c r="A7970" t="n">
        <v>98.88</v>
      </c>
      <c r="B7970" t="n">
        <v>2.769021272659302</v>
      </c>
      <c r="C7970" t="n">
        <v>2.933834075927734</v>
      </c>
      <c r="D7970" t="n">
        <v>2.83549165725708</v>
      </c>
      <c r="E7970" t="n">
        <v>3.322770833969116</v>
      </c>
      <c r="F7970" t="n">
        <v>3.26893424987793</v>
      </c>
      <c r="G7970" t="n">
        <v>3.084228992462158</v>
      </c>
      <c r="H7970" t="n">
        <v>3.148425817489624</v>
      </c>
      <c r="I7970" t="n">
        <v>3.279768228530884</v>
      </c>
      <c r="J7970" t="n">
        <v>2.78277587890625</v>
      </c>
    </row>
    <row r="7971">
      <c r="A7971" t="n">
        <v>98.91499999999999</v>
      </c>
      <c r="B7971" t="n">
        <v>2.806133508682251</v>
      </c>
      <c r="C7971" t="n">
        <v>2.870022058486938</v>
      </c>
      <c r="D7971" t="n">
        <v>2.840409755706787</v>
      </c>
      <c r="E7971" t="n">
        <v>3.354712247848511</v>
      </c>
      <c r="F7971" t="n">
        <v>3.206960678100586</v>
      </c>
      <c r="G7971" t="n">
        <v>3.122601985931396</v>
      </c>
      <c r="H7971" t="n">
        <v>3.202775955200195</v>
      </c>
      <c r="I7971" t="n">
        <v>3.31302547454834</v>
      </c>
      <c r="J7971" t="n">
        <v>2.775184869766235</v>
      </c>
    </row>
    <row r="7972">
      <c r="A7972" t="n">
        <v>98.94999999999999</v>
      </c>
      <c r="B7972" t="n">
        <v>2.729359149932861</v>
      </c>
      <c r="C7972" t="n">
        <v>2.855812072753906</v>
      </c>
      <c r="D7972" t="n">
        <v>2.769425630569458</v>
      </c>
      <c r="E7972" t="n">
        <v>3.338030815124512</v>
      </c>
      <c r="F7972" t="n">
        <v>3.204886674880981</v>
      </c>
      <c r="G7972" t="n">
        <v>3.091846466064453</v>
      </c>
      <c r="H7972" t="n">
        <v>3.219650506973267</v>
      </c>
      <c r="I7972" t="n">
        <v>3.340202569961548</v>
      </c>
      <c r="J7972" t="n">
        <v>2.724313497543335</v>
      </c>
    </row>
    <row r="7973">
      <c r="A7973" t="n">
        <v>98.985</v>
      </c>
      <c r="B7973" t="n">
        <v>2.75108528137207</v>
      </c>
      <c r="C7973" t="n">
        <v>2.888443470001221</v>
      </c>
      <c r="D7973" t="n">
        <v>2.811512470245361</v>
      </c>
      <c r="E7973" t="n">
        <v>3.418992519378662</v>
      </c>
      <c r="F7973" t="n">
        <v>3.227346181869507</v>
      </c>
      <c r="G7973" t="n">
        <v>3.145814418792725</v>
      </c>
      <c r="H7973" t="n">
        <v>3.252140760421753</v>
      </c>
      <c r="I7973" t="n">
        <v>3.375747203826904</v>
      </c>
      <c r="J7973" t="n">
        <v>2.783856868743896</v>
      </c>
    </row>
    <row r="7974">
      <c r="A7974" t="n">
        <v>99.02</v>
      </c>
      <c r="B7974" t="n">
        <v>2.746902704238892</v>
      </c>
      <c r="C7974" t="n">
        <v>2.854361057281494</v>
      </c>
      <c r="D7974" t="n">
        <v>2.81292462348938</v>
      </c>
      <c r="E7974" t="n">
        <v>3.375790119171143</v>
      </c>
      <c r="F7974" t="n">
        <v>3.208604335784912</v>
      </c>
      <c r="G7974" t="n">
        <v>3.157590389251709</v>
      </c>
      <c r="H7974" t="n">
        <v>3.146320343017578</v>
      </c>
      <c r="I7974" t="n">
        <v>3.329635620117188</v>
      </c>
      <c r="J7974" t="n">
        <v>2.761562585830688</v>
      </c>
    </row>
    <row r="7975">
      <c r="A7975" t="n">
        <v>99.05499999999999</v>
      </c>
      <c r="B7975" t="n">
        <v>2.718127250671387</v>
      </c>
      <c r="C7975" t="n">
        <v>2.860449075698853</v>
      </c>
      <c r="D7975" t="n">
        <v>2.761298179626465</v>
      </c>
      <c r="E7975" t="n">
        <v>3.312769174575806</v>
      </c>
      <c r="F7975" t="n">
        <v>3.266627311706543</v>
      </c>
      <c r="G7975" t="n">
        <v>3.127644777297974</v>
      </c>
      <c r="H7975" t="n">
        <v>3.170766115188599</v>
      </c>
      <c r="I7975" t="n">
        <v>3.329944372177124</v>
      </c>
      <c r="J7975" t="n">
        <v>2.717504501342773</v>
      </c>
    </row>
    <row r="7976">
      <c r="A7976" t="n">
        <v>99.08999999999999</v>
      </c>
      <c r="B7976" t="n">
        <v>2.739171504974365</v>
      </c>
      <c r="C7976" t="n">
        <v>2.897603988647461</v>
      </c>
      <c r="D7976" t="n">
        <v>2.782122373580933</v>
      </c>
      <c r="E7976" t="n">
        <v>3.246531248092651</v>
      </c>
      <c r="F7976" t="n">
        <v>3.316164970397949</v>
      </c>
      <c r="G7976" t="n">
        <v>3.17849588394165</v>
      </c>
      <c r="H7976" t="n">
        <v>3.140070915222168</v>
      </c>
      <c r="I7976" t="n">
        <v>3.322592973709106</v>
      </c>
      <c r="J7976" t="n">
        <v>2.73344612121582</v>
      </c>
    </row>
    <row r="7977">
      <c r="A7977" t="n">
        <v>99.125</v>
      </c>
      <c r="B7977" t="n">
        <v>2.724443912506104</v>
      </c>
      <c r="C7977" t="n">
        <v>2.860655546188354</v>
      </c>
      <c r="D7977" t="n">
        <v>2.810434341430664</v>
      </c>
      <c r="E7977" t="n">
        <v>3.309327363967896</v>
      </c>
      <c r="F7977" t="n">
        <v>3.3161780834198</v>
      </c>
      <c r="G7977" t="n">
        <v>3.227818489074707</v>
      </c>
      <c r="H7977" t="n">
        <v>3.126415252685547</v>
      </c>
      <c r="I7977" t="n">
        <v>3.264129877090454</v>
      </c>
      <c r="J7977" t="n">
        <v>2.771665811538696</v>
      </c>
    </row>
    <row r="7978">
      <c r="A7978" t="n">
        <v>99.16</v>
      </c>
      <c r="B7978" t="n">
        <v>2.715023040771484</v>
      </c>
      <c r="C7978" t="n">
        <v>2.838119029998779</v>
      </c>
      <c r="D7978" t="n">
        <v>2.79395318031311</v>
      </c>
      <c r="E7978" t="n">
        <v>3.36425256729126</v>
      </c>
      <c r="F7978" t="n">
        <v>3.235567092895508</v>
      </c>
      <c r="G7978" t="n">
        <v>3.259768486022949</v>
      </c>
      <c r="H7978" t="n">
        <v>3.216568470001221</v>
      </c>
      <c r="I7978" t="n">
        <v>3.262434005737305</v>
      </c>
      <c r="J7978" t="n">
        <v>2.75517201423645</v>
      </c>
    </row>
    <row r="7979">
      <c r="A7979" t="n">
        <v>99.19499999999999</v>
      </c>
      <c r="B7979" t="n">
        <v>2.744065999984741</v>
      </c>
      <c r="C7979" t="n">
        <v>2.850008487701416</v>
      </c>
      <c r="D7979" t="n">
        <v>2.794517517089844</v>
      </c>
      <c r="E7979" t="n">
        <v>3.456051826477051</v>
      </c>
      <c r="F7979" t="n">
        <v>3.237134456634521</v>
      </c>
      <c r="G7979" t="n">
        <v>3.259801626205444</v>
      </c>
      <c r="H7979" t="n">
        <v>3.249645233154297</v>
      </c>
      <c r="I7979" t="n">
        <v>3.310529947280884</v>
      </c>
      <c r="J7979" t="n">
        <v>2.73347544670105</v>
      </c>
    </row>
    <row r="7980">
      <c r="A7980" t="n">
        <v>99.22999999999999</v>
      </c>
      <c r="B7980" t="n">
        <v>2.726280212402344</v>
      </c>
      <c r="C7980" t="n">
        <v>2.831027030944824</v>
      </c>
      <c r="D7980" t="n">
        <v>2.805628538131714</v>
      </c>
      <c r="E7980" t="n">
        <v>3.474662065505981</v>
      </c>
      <c r="F7980" t="n">
        <v>3.24163556098938</v>
      </c>
      <c r="G7980" t="n">
        <v>3.22854471206665</v>
      </c>
      <c r="H7980" t="n">
        <v>3.280329465866089</v>
      </c>
      <c r="I7980" t="n">
        <v>3.329614639282227</v>
      </c>
      <c r="J7980" t="n">
        <v>2.735338687896729</v>
      </c>
    </row>
    <row r="7981">
      <c r="A7981" t="n">
        <v>99.265</v>
      </c>
      <c r="B7981" t="n">
        <v>2.786839246749878</v>
      </c>
      <c r="C7981" t="n">
        <v>2.889739036560059</v>
      </c>
      <c r="D7981" t="n">
        <v>2.84760308265686</v>
      </c>
      <c r="E7981" t="n">
        <v>3.516012191772461</v>
      </c>
      <c r="F7981" t="n">
        <v>3.242307186126709</v>
      </c>
      <c r="G7981" t="n">
        <v>3.242505550384521</v>
      </c>
      <c r="H7981" t="n">
        <v>3.259819030761719</v>
      </c>
      <c r="I7981" t="n">
        <v>3.404906034469604</v>
      </c>
      <c r="J7981" t="n">
        <v>2.794088125228882</v>
      </c>
    </row>
    <row r="7982">
      <c r="A7982" t="n">
        <v>99.3</v>
      </c>
      <c r="B7982" t="n">
        <v>2.790612697601318</v>
      </c>
      <c r="C7982" t="n">
        <v>2.865466594696045</v>
      </c>
      <c r="D7982" t="n">
        <v>2.832742214202881</v>
      </c>
      <c r="E7982" t="n">
        <v>3.610545873641968</v>
      </c>
      <c r="F7982" t="n">
        <v>3.236117362976074</v>
      </c>
      <c r="G7982" t="n">
        <v>3.33098030090332</v>
      </c>
      <c r="H7982" t="n">
        <v>3.239071846008301</v>
      </c>
      <c r="I7982" t="n">
        <v>3.370684862136841</v>
      </c>
      <c r="J7982" t="n">
        <v>2.787304639816284</v>
      </c>
    </row>
    <row r="7983">
      <c r="A7983" t="n">
        <v>99.33499999999999</v>
      </c>
      <c r="B7983" t="n">
        <v>2.738286018371582</v>
      </c>
      <c r="C7983" t="n">
        <v>2.81698751449585</v>
      </c>
      <c r="D7983" t="n">
        <v>2.783065795898438</v>
      </c>
      <c r="E7983" t="n">
        <v>3.668199777603149</v>
      </c>
      <c r="F7983" t="n">
        <v>3.293385744094849</v>
      </c>
      <c r="G7983" t="n">
        <v>3.336744070053101</v>
      </c>
      <c r="H7983" t="n">
        <v>3.319021463394165</v>
      </c>
      <c r="I7983" t="n">
        <v>3.289259433746338</v>
      </c>
      <c r="J7983" t="n">
        <v>2.73015570640564</v>
      </c>
    </row>
    <row r="7984">
      <c r="A7984" t="n">
        <v>99.36999999999999</v>
      </c>
      <c r="B7984" t="n">
        <v>2.773924827575684</v>
      </c>
      <c r="C7984" t="n">
        <v>2.870739221572876</v>
      </c>
      <c r="D7984" t="n">
        <v>2.823037147521973</v>
      </c>
      <c r="E7984" t="n">
        <v>3.657327890396118</v>
      </c>
      <c r="F7984" t="n">
        <v>3.281451463699341</v>
      </c>
      <c r="G7984" t="n">
        <v>3.407703399658203</v>
      </c>
      <c r="H7984" t="n">
        <v>3.441719055175781</v>
      </c>
      <c r="I7984" t="n">
        <v>3.294214963912964</v>
      </c>
      <c r="J7984" t="n">
        <v>2.765091896057129</v>
      </c>
    </row>
    <row r="7985">
      <c r="A7985" t="n">
        <v>99.405</v>
      </c>
      <c r="B7985" t="n">
        <v>2.767199993133545</v>
      </c>
      <c r="C7985" t="n">
        <v>2.848022222518921</v>
      </c>
      <c r="D7985" t="n">
        <v>2.811126947402954</v>
      </c>
      <c r="E7985" t="n">
        <v>3.660253524780273</v>
      </c>
      <c r="F7985" t="n">
        <v>3.265856266021729</v>
      </c>
      <c r="G7985" t="n">
        <v>3.420645952224731</v>
      </c>
      <c r="H7985" t="n">
        <v>3.425448894500732</v>
      </c>
      <c r="I7985" t="n">
        <v>3.341534852981567</v>
      </c>
      <c r="J7985" t="n">
        <v>2.772613763809204</v>
      </c>
    </row>
    <row r="7986">
      <c r="A7986" t="n">
        <v>99.44</v>
      </c>
      <c r="B7986" t="n">
        <v>2.748962163925171</v>
      </c>
      <c r="C7986" t="n">
        <v>2.800046682357788</v>
      </c>
      <c r="D7986" t="n">
        <v>2.784948587417603</v>
      </c>
      <c r="E7986" t="n">
        <v>3.671491146087646</v>
      </c>
      <c r="F7986" t="n">
        <v>3.324460506439209</v>
      </c>
      <c r="G7986" t="n">
        <v>3.378308057785034</v>
      </c>
      <c r="H7986" t="n">
        <v>3.476754426956177</v>
      </c>
      <c r="I7986" t="n">
        <v>3.312454223632812</v>
      </c>
      <c r="J7986" t="n">
        <v>2.738217830657959</v>
      </c>
    </row>
    <row r="7987">
      <c r="A7987" t="n">
        <v>99.47499999999999</v>
      </c>
      <c r="B7987" t="n">
        <v>2.773880481719971</v>
      </c>
      <c r="C7987" t="n">
        <v>2.819446325302124</v>
      </c>
      <c r="D7987" t="n">
        <v>2.798590898513794</v>
      </c>
      <c r="E7987" t="n">
        <v>3.704043388366699</v>
      </c>
      <c r="F7987" t="n">
        <v>3.266954898834229</v>
      </c>
      <c r="G7987" t="n">
        <v>3.351319789886475</v>
      </c>
      <c r="H7987" t="n">
        <v>3.569687366485596</v>
      </c>
      <c r="I7987" t="n">
        <v>3.331863641738892</v>
      </c>
      <c r="J7987" t="n">
        <v>2.758122682571411</v>
      </c>
    </row>
    <row r="7988">
      <c r="A7988" t="n">
        <v>99.50999999999999</v>
      </c>
      <c r="B7988" t="n">
        <v>2.761300325393677</v>
      </c>
      <c r="C7988" t="n">
        <v>2.792430639266968</v>
      </c>
      <c r="D7988" t="n">
        <v>2.793964624404907</v>
      </c>
      <c r="E7988" t="n">
        <v>3.663141489028931</v>
      </c>
      <c r="F7988" t="n">
        <v>3.262675285339355</v>
      </c>
      <c r="G7988" t="n">
        <v>3.287406921386719</v>
      </c>
      <c r="H7988" t="n">
        <v>3.581267356872559</v>
      </c>
      <c r="I7988" t="n">
        <v>3.379949808120728</v>
      </c>
      <c r="J7988" t="n">
        <v>2.759903907775879</v>
      </c>
    </row>
    <row r="7989">
      <c r="A7989" t="n">
        <v>99.545</v>
      </c>
      <c r="B7989" t="n">
        <v>2.722391366958618</v>
      </c>
      <c r="C7989" t="n">
        <v>2.794633388519287</v>
      </c>
      <c r="D7989" t="n">
        <v>2.781555891036987</v>
      </c>
      <c r="E7989" t="n">
        <v>3.613628149032593</v>
      </c>
      <c r="F7989" t="n">
        <v>3.201377153396606</v>
      </c>
      <c r="G7989" t="n">
        <v>3.396934270858765</v>
      </c>
      <c r="H7989" t="n">
        <v>3.553961038589478</v>
      </c>
      <c r="I7989" t="n">
        <v>3.392986059188843</v>
      </c>
      <c r="J7989" t="n">
        <v>2.740147352218628</v>
      </c>
    </row>
    <row r="7990">
      <c r="A7990" t="n">
        <v>99.58</v>
      </c>
      <c r="B7990" t="n">
        <v>2.748824596405029</v>
      </c>
      <c r="C7990" t="n">
        <v>2.801419496536255</v>
      </c>
      <c r="D7990" t="n">
        <v>2.794366836547852</v>
      </c>
      <c r="E7990" t="n">
        <v>3.579803228378296</v>
      </c>
      <c r="F7990" t="n">
        <v>3.175066232681274</v>
      </c>
      <c r="G7990" t="n">
        <v>3.432188034057617</v>
      </c>
      <c r="H7990" t="n">
        <v>3.54974365234375</v>
      </c>
      <c r="I7990" t="n">
        <v>3.418518543243408</v>
      </c>
      <c r="J7990" t="n">
        <v>2.775508165359497</v>
      </c>
    </row>
    <row r="7991">
      <c r="A7991" t="n">
        <v>99.61499999999999</v>
      </c>
      <c r="B7991" t="n">
        <v>2.734268426895142</v>
      </c>
      <c r="C7991" t="n">
        <v>2.785178899765015</v>
      </c>
      <c r="D7991" t="n">
        <v>2.772677421569824</v>
      </c>
      <c r="E7991" t="n">
        <v>3.514835834503174</v>
      </c>
      <c r="F7991" t="n">
        <v>3.129052877426147</v>
      </c>
      <c r="G7991" t="n">
        <v>3.437305212020874</v>
      </c>
      <c r="H7991" t="n">
        <v>3.441006660461426</v>
      </c>
      <c r="I7991" t="n">
        <v>3.355786085128784</v>
      </c>
      <c r="J7991" t="n">
        <v>2.774629354476929</v>
      </c>
    </row>
    <row r="7992">
      <c r="A7992" t="n">
        <v>99.64999999999999</v>
      </c>
      <c r="B7992" t="n">
        <v>2.804532527923584</v>
      </c>
      <c r="C7992" t="n">
        <v>2.790868997573853</v>
      </c>
      <c r="D7992" t="n">
        <v>2.823507785797119</v>
      </c>
      <c r="E7992" t="n">
        <v>3.521565437316895</v>
      </c>
      <c r="F7992" t="n">
        <v>3.09420371055603</v>
      </c>
      <c r="G7992" t="n">
        <v>3.47300386428833</v>
      </c>
      <c r="H7992" t="n">
        <v>3.297536849975586</v>
      </c>
      <c r="I7992" t="n">
        <v>3.2801513671875</v>
      </c>
      <c r="J7992" t="n">
        <v>2.82183837890625</v>
      </c>
    </row>
    <row r="7993">
      <c r="A7993" t="n">
        <v>99.685</v>
      </c>
      <c r="B7993" t="n">
        <v>2.773634672164917</v>
      </c>
      <c r="C7993" t="n">
        <v>2.823345184326172</v>
      </c>
      <c r="D7993" t="n">
        <v>2.833434820175171</v>
      </c>
      <c r="E7993" t="n">
        <v>3.488594055175781</v>
      </c>
      <c r="F7993" t="n">
        <v>3.093908071517944</v>
      </c>
      <c r="G7993" t="n">
        <v>3.365588665008545</v>
      </c>
      <c r="H7993" t="n">
        <v>3.262289047241211</v>
      </c>
      <c r="I7993" t="n">
        <v>3.302257061004639</v>
      </c>
      <c r="J7993" t="n">
        <v>2.82280421257019</v>
      </c>
    </row>
    <row r="7994">
      <c r="A7994" t="n">
        <v>99.72</v>
      </c>
      <c r="B7994" t="n">
        <v>2.737376689910889</v>
      </c>
      <c r="C7994" t="n">
        <v>2.788375377655029</v>
      </c>
      <c r="D7994" t="n">
        <v>2.77732253074646</v>
      </c>
      <c r="E7994" t="n">
        <v>3.506868839263916</v>
      </c>
      <c r="F7994" t="n">
        <v>3.054537773132324</v>
      </c>
      <c r="G7994" t="n">
        <v>3.304190874099731</v>
      </c>
      <c r="H7994" t="n">
        <v>3.33745288848877</v>
      </c>
      <c r="I7994" t="n">
        <v>3.250897645950317</v>
      </c>
      <c r="J7994" t="n">
        <v>2.75538444519043</v>
      </c>
    </row>
    <row r="7995">
      <c r="A7995" t="n">
        <v>99.755</v>
      </c>
      <c r="B7995" t="n">
        <v>2.770843505859375</v>
      </c>
      <c r="C7995" t="n">
        <v>2.778381824493408</v>
      </c>
      <c r="D7995" t="n">
        <v>2.814820528030396</v>
      </c>
      <c r="E7995" t="n">
        <v>3.585443496704102</v>
      </c>
      <c r="F7995" t="n">
        <v>3.063236951828003</v>
      </c>
      <c r="G7995" t="n">
        <v>3.302527666091919</v>
      </c>
      <c r="H7995" t="n">
        <v>3.214125871658325</v>
      </c>
      <c r="I7995" t="n">
        <v>3.208866119384766</v>
      </c>
      <c r="J7995" t="n">
        <v>2.759480953216553</v>
      </c>
    </row>
    <row r="7996">
      <c r="A7996" t="n">
        <v>99.78999999999999</v>
      </c>
      <c r="B7996" t="n">
        <v>2.766144752502441</v>
      </c>
      <c r="C7996" t="n">
        <v>2.788016080856323</v>
      </c>
      <c r="D7996" t="n">
        <v>2.812243938446045</v>
      </c>
      <c r="E7996" t="n">
        <v>3.409916400909424</v>
      </c>
      <c r="F7996" t="n">
        <v>2.997471570968628</v>
      </c>
      <c r="G7996" t="n">
        <v>3.246918916702271</v>
      </c>
      <c r="H7996" t="n">
        <v>3.136410236358643</v>
      </c>
      <c r="I7996" t="n">
        <v>3.190070152282715</v>
      </c>
      <c r="J7996" t="n">
        <v>2.795560121536255</v>
      </c>
    </row>
    <row r="7997">
      <c r="A7997" t="n">
        <v>99.82499999999999</v>
      </c>
      <c r="B7997" t="n">
        <v>2.705933094024658</v>
      </c>
      <c r="C7997" t="n">
        <v>2.765549421310425</v>
      </c>
      <c r="D7997" t="n">
        <v>2.760872840881348</v>
      </c>
      <c r="E7997" t="n">
        <v>3.290049314498901</v>
      </c>
      <c r="F7997" t="n">
        <v>2.972726345062256</v>
      </c>
      <c r="G7997" t="n">
        <v>3.24360728263855</v>
      </c>
      <c r="H7997" t="n">
        <v>3.211623668670654</v>
      </c>
      <c r="I7997" t="n">
        <v>3.149662733078003</v>
      </c>
      <c r="J7997" t="n">
        <v>2.788010358810425</v>
      </c>
    </row>
    <row r="7998">
      <c r="A7998" t="n">
        <v>99.86</v>
      </c>
      <c r="B7998" t="n">
        <v>2.757646799087524</v>
      </c>
      <c r="C7998" t="n">
        <v>2.776070594787598</v>
      </c>
      <c r="D7998" t="n">
        <v>2.789067983627319</v>
      </c>
      <c r="E7998" t="n">
        <v>3.318191528320312</v>
      </c>
      <c r="F7998" t="n">
        <v>2.975031614303589</v>
      </c>
      <c r="G7998" t="n">
        <v>3.292343854904175</v>
      </c>
      <c r="H7998" t="n">
        <v>3.337323188781738</v>
      </c>
      <c r="I7998" t="n">
        <v>3.248384714126587</v>
      </c>
      <c r="J7998" t="n">
        <v>2.839807271957397</v>
      </c>
    </row>
    <row r="7999">
      <c r="A7999" t="n">
        <v>99.895</v>
      </c>
      <c r="B7999" t="n">
        <v>2.775373935699463</v>
      </c>
      <c r="C7999" t="n">
        <v>2.805974006652832</v>
      </c>
      <c r="D7999" t="n">
        <v>2.775144100189209</v>
      </c>
      <c r="E7999" t="n">
        <v>3.239978551864624</v>
      </c>
      <c r="F7999" t="n">
        <v>2.985873937606812</v>
      </c>
      <c r="G7999" t="n">
        <v>3.220736026763916</v>
      </c>
      <c r="H7999" t="n">
        <v>3.373085021972656</v>
      </c>
      <c r="I7999" t="n">
        <v>3.292410850524902</v>
      </c>
      <c r="J7999" t="n">
        <v>2.834324598312378</v>
      </c>
    </row>
    <row r="8000">
      <c r="A8000" t="n">
        <v>99.92999999999999</v>
      </c>
      <c r="B8000" t="n">
        <v>2.745316743850708</v>
      </c>
      <c r="C8000" t="n">
        <v>2.782799482345581</v>
      </c>
      <c r="D8000" t="n">
        <v>2.777771472930908</v>
      </c>
      <c r="E8000" t="n">
        <v>3.220668315887451</v>
      </c>
      <c r="F8000" t="n">
        <v>2.964167833328247</v>
      </c>
      <c r="G8000" t="n">
        <v>3.225708484649658</v>
      </c>
      <c r="H8000" t="n">
        <v>3.233371257781982</v>
      </c>
      <c r="I8000" t="n">
        <v>3.20172643661499</v>
      </c>
      <c r="J8000" t="n">
        <v>2.819683790206909</v>
      </c>
    </row>
    <row r="8001">
      <c r="A8001" t="n">
        <v>99.96499999999999</v>
      </c>
      <c r="B8001" t="n">
        <v>2.750350475311279</v>
      </c>
      <c r="C8001" t="n">
        <v>2.764094591140747</v>
      </c>
      <c r="D8001" t="n">
        <v>2.821625709533691</v>
      </c>
      <c r="E8001" t="n">
        <v>3.271068334579468</v>
      </c>
      <c r="F8001" t="n">
        <v>2.972765207290649</v>
      </c>
      <c r="G8001" t="n">
        <v>3.213972568511963</v>
      </c>
      <c r="H8001" t="n">
        <v>3.166645526885986</v>
      </c>
      <c r="I8001" t="n">
        <v>3.111524820327759</v>
      </c>
      <c r="J8001" t="n">
        <v>2.833423137664795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2F17FD2CB6244A50E3B1C61DF60B4" ma:contentTypeVersion="11" ma:contentTypeDescription="Create a new document." ma:contentTypeScope="" ma:versionID="474785214cb6375fc92d483f0cc917ae">
  <xsd:schema xmlns:xsd="http://www.w3.org/2001/XMLSchema" xmlns:xs="http://www.w3.org/2001/XMLSchema" xmlns:p="http://schemas.microsoft.com/office/2006/metadata/properties" xmlns:ns2="61cd441b-b609-4aba-aee0-16a1906290f1" xmlns:ns3="1c477693-fe9c-4fce-b21b-8387e257bf14" targetNamespace="http://schemas.microsoft.com/office/2006/metadata/properties" ma:root="true" ma:fieldsID="049abf65b4fc21cc951e390123e997f9" ns2:_="" ns3:_="">
    <xsd:import namespace="61cd441b-b609-4aba-aee0-16a1906290f1"/>
    <xsd:import namespace="1c477693-fe9c-4fce-b21b-8387e257b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441b-b609-4aba-aee0-16a190629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07313-0d6e-4b74-9fd0-55b19634c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77693-fe9c-4fce-b21b-8387e257bf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ddfe7c-f1a7-4ae2-9f6f-300fee61245e}" ma:internalName="TaxCatchAll" ma:showField="CatchAllData" ma:web="1c477693-fe9c-4fce-b21b-8387e257b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cd441b-b609-4aba-aee0-16a1906290f1">
      <Terms xmlns="http://schemas.microsoft.com/office/infopath/2007/PartnerControls"/>
    </lcf76f155ced4ddcb4097134ff3c332f>
    <TaxCatchAll xmlns="1c477693-fe9c-4fce-b21b-8387e257bf14" xsi:nil="true"/>
  </documentManagement>
</p:properties>
</file>

<file path=customXml/itemProps1.xml><?xml version="1.0" encoding="utf-8"?>
<ds:datastoreItem xmlns:ds="http://schemas.openxmlformats.org/officeDocument/2006/customXml" ds:itemID="{29369D5F-7EB2-4641-BF1E-F4A09D194EDA}"/>
</file>

<file path=customXml/itemProps2.xml><?xml version="1.0" encoding="utf-8"?>
<ds:datastoreItem xmlns:ds="http://schemas.openxmlformats.org/officeDocument/2006/customXml" ds:itemID="{7D2C95A6-FE4B-457B-B5BD-D9FA86FE570F}"/>
</file>

<file path=customXml/itemProps3.xml><?xml version="1.0" encoding="utf-8"?>
<ds:datastoreItem xmlns:ds="http://schemas.openxmlformats.org/officeDocument/2006/customXml" ds:itemID="{A00FE0BA-DEAA-482A-9D33-F40BD1B2A4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2026-04-03T15:48:04Z</dcterms:created>
  <dcterms:modified xsi:type="dcterms:W3CDTF">2026-04-03T15:48:04Z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0x010100E5F2F17FD2CB6244A50E3B1C61DF60B4</vt:lpwstr>
  </property>
</Properties>
</file>