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<sst xmlns="http://schemas.openxmlformats.org/spreadsheetml/2006/main" count="35" uniqueCount="7">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</sst>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Data!$W$2:$W$16</c:f>
              <c:numCache>
                <c:formatCode>General</c:formatCode>
                <c:ptCount val="15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-1.45</c:v>
                </c:pt>
                <c:pt idx="6">
                  <c:v>-1.45</c:v>
                </c:pt>
                <c:pt idx="7">
                  <c:v>-1.45</c:v>
                </c:pt>
                <c:pt idx="8">
                  <c:v>-1.45</c:v>
                </c:pt>
                <c:pt idx="9">
                  <c:v>-1.45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Data!$X$2:$X$16</c:f>
              <c:numCache>
                <c:formatCode>General</c:formatCode>
                <c:ptCount val="15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Data!$Y$2:$Y$16</c:f>
              <c:numCache>
                <c:formatCode>General</c:formatCode>
                <c:ptCount val="15"/>
                <c:pt idx="0">
                  <c:v>-0.99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-0.88</c:v>
                </c:pt>
                <c:pt idx="6">
                  <c:v>-0.88</c:v>
                </c:pt>
                <c:pt idx="7">
                  <c:v>-0.88</c:v>
                </c:pt>
                <c:pt idx="8">
                  <c:v>-0.88</c:v>
                </c:pt>
                <c:pt idx="9">
                  <c:v>-0.88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-0.95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02208"/>
        <c:axId val="275805632"/>
      </c:lineChart>
      <c:catAx>
        <c:axId val="3231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805632"/>
        <c:crosses val="autoZero"/>
        <c:auto val="1"/>
        <c:lblAlgn val="ctr"/>
        <c:lblOffset val="100"/>
        <c:noMultiLvlLbl val="0"/>
      </c:catAx>
      <c:valAx>
        <c:axId val="275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Data!$Z$2:$Z$16</c:f>
              <c:numCache>
                <c:formatCode>General</c:formatCode>
                <c:ptCount val="15"/>
                <c:pt idx="0">
                  <c:v>-162.72999999999999</c:v>
                </c:pt>
                <c:pt idx="1">
                  <c:v>-162.72999999999999</c:v>
                </c:pt>
                <c:pt idx="2">
                  <c:v>-162.72999999999999</c:v>
                </c:pt>
                <c:pt idx="3">
                  <c:v>-162.72999999999999</c:v>
                </c:pt>
                <c:pt idx="4">
                  <c:v>-162.72999999999999</c:v>
                </c:pt>
                <c:pt idx="5">
                  <c:v>-7.94</c:v>
                </c:pt>
                <c:pt idx="6">
                  <c:v>-7.94</c:v>
                </c:pt>
                <c:pt idx="7">
                  <c:v>-7.94</c:v>
                </c:pt>
                <c:pt idx="8">
                  <c:v>-7.94</c:v>
                </c:pt>
                <c:pt idx="9">
                  <c:v>-7.94</c:v>
                </c:pt>
                <c:pt idx="10">
                  <c:v>-70.33</c:v>
                </c:pt>
                <c:pt idx="11">
                  <c:v>-70.33</c:v>
                </c:pt>
                <c:pt idx="12">
                  <c:v>-70.33</c:v>
                </c:pt>
                <c:pt idx="13">
                  <c:v>-70.33</c:v>
                </c:pt>
                <c:pt idx="14">
                  <c:v>-70.33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Data!$AA$2:$AA$16</c:f>
              <c:numCache>
                <c:formatCode>General</c:formatCode>
                <c:ptCount val="15"/>
                <c:pt idx="0">
                  <c:v>-160.19999999999999</c:v>
                </c:pt>
                <c:pt idx="1">
                  <c:v>-160.19999999999999</c:v>
                </c:pt>
                <c:pt idx="2">
                  <c:v>-160.19999999999999</c:v>
                </c:pt>
                <c:pt idx="3">
                  <c:v>-160.19999999999999</c:v>
                </c:pt>
                <c:pt idx="4">
                  <c:v>-160.19999999999999</c:v>
                </c:pt>
                <c:pt idx="5">
                  <c:v>86.79</c:v>
                </c:pt>
                <c:pt idx="6">
                  <c:v>86.79</c:v>
                </c:pt>
                <c:pt idx="7">
                  <c:v>86.79</c:v>
                </c:pt>
                <c:pt idx="8">
                  <c:v>86.79</c:v>
                </c:pt>
                <c:pt idx="9">
                  <c:v>86.79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  <c:pt idx="13">
                  <c:v>1.26</c:v>
                </c:pt>
                <c:pt idx="14">
                  <c:v>1.26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Data!$AB$2:$AB$16</c:f>
              <c:numCache>
                <c:formatCode>General</c:formatCode>
                <c:ptCount val="15"/>
                <c:pt idx="0">
                  <c:v>-22.25</c:v>
                </c:pt>
                <c:pt idx="1">
                  <c:v>-22.25</c:v>
                </c:pt>
                <c:pt idx="2">
                  <c:v>-22.25</c:v>
                </c:pt>
                <c:pt idx="3">
                  <c:v>-22.25</c:v>
                </c:pt>
                <c:pt idx="4">
                  <c:v>-22.25</c:v>
                </c:pt>
                <c:pt idx="5">
                  <c:v>-97.75</c:v>
                </c:pt>
                <c:pt idx="6">
                  <c:v>-97.75</c:v>
                </c:pt>
                <c:pt idx="7">
                  <c:v>-97.75</c:v>
                </c:pt>
                <c:pt idx="8">
                  <c:v>-97.75</c:v>
                </c:pt>
                <c:pt idx="9">
                  <c:v>-97.75</c:v>
                </c:pt>
                <c:pt idx="10">
                  <c:v>-45.62</c:v>
                </c:pt>
                <c:pt idx="11">
                  <c:v>-45.62</c:v>
                </c:pt>
                <c:pt idx="12">
                  <c:v>-45.62</c:v>
                </c:pt>
                <c:pt idx="13">
                  <c:v>-45.62</c:v>
                </c:pt>
                <c:pt idx="14">
                  <c:v>-45.62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99408"/>
        <c:axId val="323877136"/>
      </c:lineChart>
      <c:catAx>
        <c:axId val="3230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877136"/>
        <c:crosses val="autoZero"/>
        <c:auto val="1"/>
        <c:lblAlgn val="ctr"/>
        <c:lblOffset val="100"/>
        <c:noMultiLvlLbl val="0"/>
      </c:catAx>
      <c:valAx>
        <c:axId val="323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16</xdr:row>
      <xdr:rowOff>176212</xdr:rowOff>
    </xdr:from>
    <xdr:to>
      <xdr:col>25</xdr:col>
      <xdr:colOff>47625</xdr:colOff>
      <xdr:row>31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85725</xdr:colOff>
      <xdr:row>17</xdr:row>
      <xdr:rowOff>23812</xdr:rowOff>
    </xdr:from>
    <xdr:to>
      <xdr:col>32</xdr:col>
      <xdr:colOff>390525</xdr:colOff>
      <xdr:row>31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topLeftCell="J12" workbookViewId="0">
      <selection activeCell="Z1" sqref="Z1:AB16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7.0000000000000007E-2</v>
      </c>
      <c r="C2">
        <v>-0.11</v>
      </c>
      <c r="D2">
        <v>-1.05</v>
      </c>
      <c r="E2">
        <v>-174.17</v>
      </c>
      <c r="F2">
        <v>-111.29</v>
      </c>
      <c r="G2">
        <v>-22.7</v>
      </c>
      <c r="H2">
        <v>4</v>
      </c>
      <c r="I2">
        <v>-0.01</v>
      </c>
      <c r="J2">
        <v>0.11</v>
      </c>
      <c r="K2">
        <v>-1.04</v>
      </c>
      <c r="L2">
        <v>88.02</v>
      </c>
      <c r="M2">
        <v>108.81</v>
      </c>
      <c r="N2">
        <v>-22.45</v>
      </c>
      <c r="O2">
        <v>5</v>
      </c>
      <c r="P2">
        <v>0.02</v>
      </c>
      <c r="Q2">
        <v>-0.03</v>
      </c>
      <c r="R2">
        <v>-1.05</v>
      </c>
      <c r="S2">
        <v>-114.71</v>
      </c>
      <c r="T2">
        <v>-108.99</v>
      </c>
      <c r="U2">
        <v>-22.32</v>
      </c>
      <c r="V2">
        <v>6</v>
      </c>
      <c r="W2">
        <v>0.06</v>
      </c>
      <c r="X2">
        <v>-0.03</v>
      </c>
      <c r="Y2">
        <v>-0.99</v>
      </c>
      <c r="Z2">
        <v>-162.72999999999999</v>
      </c>
      <c r="AA2">
        <v>-160.19999999999999</v>
      </c>
      <c r="AB2">
        <v>-22.25</v>
      </c>
      <c r="AC2">
        <v>7</v>
      </c>
      <c r="AD2">
        <v>-0.16</v>
      </c>
      <c r="AE2">
        <v>-0.01</v>
      </c>
      <c r="AF2">
        <v>-1.02</v>
      </c>
      <c r="AG2">
        <v>-175.63</v>
      </c>
      <c r="AH2">
        <v>88.58</v>
      </c>
      <c r="AI2">
        <v>-22.75</v>
      </c>
    </row>
    <row r="3" spans="1:35" x14ac:dyDescent="0.25">
      <c r="A3">
        <v>3</v>
      </c>
      <c r="B3">
        <v>7.0000000000000007E-2</v>
      </c>
      <c r="C3">
        <v>-0.11</v>
      </c>
      <c r="D3">
        <v>-1.05</v>
      </c>
      <c r="E3">
        <v>-174.17</v>
      </c>
      <c r="F3">
        <v>-111.29</v>
      </c>
      <c r="G3">
        <v>-22.7</v>
      </c>
      <c r="H3">
        <v>4</v>
      </c>
      <c r="I3">
        <v>-0.01</v>
      </c>
      <c r="J3">
        <v>0.11</v>
      </c>
      <c r="K3">
        <v>-1.04</v>
      </c>
      <c r="L3">
        <v>88.02</v>
      </c>
      <c r="M3">
        <v>108.81</v>
      </c>
      <c r="N3">
        <v>-22.45</v>
      </c>
      <c r="O3">
        <v>5</v>
      </c>
      <c r="P3">
        <v>0.02</v>
      </c>
      <c r="Q3">
        <v>-0.03</v>
      </c>
      <c r="R3">
        <v>-1.05</v>
      </c>
      <c r="S3">
        <v>-114.71</v>
      </c>
      <c r="T3">
        <v>-108.99</v>
      </c>
      <c r="U3">
        <v>-22.32</v>
      </c>
      <c r="V3">
        <v>6</v>
      </c>
      <c r="W3">
        <v>0.06</v>
      </c>
      <c r="X3">
        <v>-0.03</v>
      </c>
      <c r="Y3">
        <v>-0.99</v>
      </c>
      <c r="Z3">
        <v>-162.72999999999999</v>
      </c>
      <c r="AA3">
        <v>-160.19999999999999</v>
      </c>
      <c r="AB3">
        <v>-22.25</v>
      </c>
      <c r="AC3">
        <v>7</v>
      </c>
      <c r="AD3">
        <v>-0.15</v>
      </c>
      <c r="AE3">
        <v>-0.01</v>
      </c>
      <c r="AF3">
        <v>-1.02</v>
      </c>
      <c r="AG3">
        <v>-170.01</v>
      </c>
      <c r="AH3">
        <v>88.34</v>
      </c>
      <c r="AI3">
        <v>-22.47</v>
      </c>
    </row>
    <row r="4" spans="1:35" x14ac:dyDescent="0.25">
      <c r="A4">
        <v>3</v>
      </c>
      <c r="B4">
        <v>0.08</v>
      </c>
      <c r="C4">
        <v>-0.11</v>
      </c>
      <c r="D4">
        <v>-1.06</v>
      </c>
      <c r="E4">
        <v>-172.91</v>
      </c>
      <c r="F4">
        <v>-112.76</v>
      </c>
      <c r="G4">
        <v>-22.37</v>
      </c>
      <c r="H4">
        <v>4</v>
      </c>
      <c r="I4">
        <v>-0.01</v>
      </c>
      <c r="J4">
        <v>0.11</v>
      </c>
      <c r="K4">
        <v>-1.04</v>
      </c>
      <c r="L4">
        <v>88.02</v>
      </c>
      <c r="M4">
        <v>108.81</v>
      </c>
      <c r="N4">
        <v>-22.45</v>
      </c>
      <c r="O4">
        <v>5</v>
      </c>
      <c r="P4">
        <v>0.02</v>
      </c>
      <c r="Q4">
        <v>-0.03</v>
      </c>
      <c r="R4">
        <v>-1.05</v>
      </c>
      <c r="S4">
        <v>-114.71</v>
      </c>
      <c r="T4">
        <v>-108.99</v>
      </c>
      <c r="U4">
        <v>-22.32</v>
      </c>
      <c r="V4">
        <v>6</v>
      </c>
      <c r="W4">
        <v>0.06</v>
      </c>
      <c r="X4">
        <v>-0.03</v>
      </c>
      <c r="Y4">
        <v>-0.99</v>
      </c>
      <c r="Z4">
        <v>-162.72999999999999</v>
      </c>
      <c r="AA4">
        <v>-160.19999999999999</v>
      </c>
      <c r="AB4">
        <v>-22.25</v>
      </c>
      <c r="AC4">
        <v>7</v>
      </c>
      <c r="AD4">
        <v>-0.15</v>
      </c>
      <c r="AE4">
        <v>-0.01</v>
      </c>
      <c r="AF4">
        <v>-1.02</v>
      </c>
      <c r="AG4">
        <v>-170.01</v>
      </c>
      <c r="AH4">
        <v>88.34</v>
      </c>
      <c r="AI4">
        <v>-22.47</v>
      </c>
    </row>
    <row r="5" spans="1:35" x14ac:dyDescent="0.25">
      <c r="A5">
        <v>3</v>
      </c>
      <c r="B5">
        <v>0.08</v>
      </c>
      <c r="C5">
        <v>-0.11</v>
      </c>
      <c r="D5">
        <v>-1.06</v>
      </c>
      <c r="E5">
        <v>-172.91</v>
      </c>
      <c r="F5">
        <v>-112.76</v>
      </c>
      <c r="G5">
        <v>-22.37</v>
      </c>
      <c r="H5">
        <v>4</v>
      </c>
      <c r="I5">
        <v>0.95</v>
      </c>
      <c r="J5">
        <v>-0.85</v>
      </c>
      <c r="K5">
        <v>-1.62</v>
      </c>
      <c r="L5">
        <v>-24.23</v>
      </c>
      <c r="M5">
        <v>-30.64</v>
      </c>
      <c r="N5">
        <v>-27.35</v>
      </c>
      <c r="O5">
        <v>5</v>
      </c>
      <c r="P5">
        <v>0.02</v>
      </c>
      <c r="Q5">
        <v>-0.03</v>
      </c>
      <c r="R5">
        <v>-1.05</v>
      </c>
      <c r="S5">
        <v>-114.71</v>
      </c>
      <c r="T5">
        <v>-108.99</v>
      </c>
      <c r="U5">
        <v>-22.32</v>
      </c>
      <c r="V5">
        <v>6</v>
      </c>
      <c r="W5">
        <v>0.06</v>
      </c>
      <c r="X5">
        <v>-0.03</v>
      </c>
      <c r="Y5">
        <v>-0.99</v>
      </c>
      <c r="Z5">
        <v>-162.72999999999999</v>
      </c>
      <c r="AA5">
        <v>-160.19999999999999</v>
      </c>
      <c r="AB5">
        <v>-22.25</v>
      </c>
      <c r="AC5">
        <v>7</v>
      </c>
      <c r="AD5">
        <v>-0.15</v>
      </c>
      <c r="AE5">
        <v>-0.01</v>
      </c>
      <c r="AF5">
        <v>-1.02</v>
      </c>
      <c r="AG5">
        <v>-170.01</v>
      </c>
      <c r="AH5">
        <v>88.34</v>
      </c>
      <c r="AI5">
        <v>-22.47</v>
      </c>
    </row>
    <row r="6" spans="1:35" x14ac:dyDescent="0.25">
      <c r="A6">
        <v>3</v>
      </c>
      <c r="B6">
        <v>0.08</v>
      </c>
      <c r="C6">
        <v>-0.11</v>
      </c>
      <c r="D6">
        <v>-1.06</v>
      </c>
      <c r="E6">
        <v>-172.91</v>
      </c>
      <c r="F6">
        <v>-112.76</v>
      </c>
      <c r="G6">
        <v>-22.37</v>
      </c>
      <c r="H6">
        <v>4</v>
      </c>
      <c r="I6">
        <v>0.95</v>
      </c>
      <c r="J6">
        <v>-0.85</v>
      </c>
      <c r="K6">
        <v>-1.62</v>
      </c>
      <c r="L6">
        <v>-24.23</v>
      </c>
      <c r="M6">
        <v>-30.64</v>
      </c>
      <c r="N6">
        <v>-27.35</v>
      </c>
      <c r="O6">
        <v>5</v>
      </c>
      <c r="P6">
        <v>-0.09</v>
      </c>
      <c r="Q6">
        <v>-0.78</v>
      </c>
      <c r="R6">
        <v>-0.02</v>
      </c>
      <c r="S6">
        <v>-20.74</v>
      </c>
      <c r="T6">
        <v>-65.52</v>
      </c>
      <c r="U6">
        <v>-68.23</v>
      </c>
      <c r="V6">
        <v>6</v>
      </c>
      <c r="W6">
        <v>0.06</v>
      </c>
      <c r="X6">
        <v>-0.03</v>
      </c>
      <c r="Y6">
        <v>-0.99</v>
      </c>
      <c r="Z6">
        <v>-162.72999999999999</v>
      </c>
      <c r="AA6">
        <v>-160.19999999999999</v>
      </c>
      <c r="AB6">
        <v>-22.25</v>
      </c>
      <c r="AC6">
        <v>7</v>
      </c>
      <c r="AD6">
        <v>-0.15</v>
      </c>
      <c r="AE6">
        <v>-0.01</v>
      </c>
      <c r="AF6">
        <v>-1.02</v>
      </c>
      <c r="AG6">
        <v>-170.01</v>
      </c>
      <c r="AH6">
        <v>88.34</v>
      </c>
      <c r="AI6">
        <v>-22.47</v>
      </c>
    </row>
    <row r="7" spans="1:35" x14ac:dyDescent="0.25">
      <c r="A7">
        <v>3</v>
      </c>
      <c r="B7">
        <v>0.08</v>
      </c>
      <c r="C7">
        <v>-0.11</v>
      </c>
      <c r="D7">
        <v>-1.06</v>
      </c>
      <c r="E7">
        <v>-172.91</v>
      </c>
      <c r="F7">
        <v>-112.76</v>
      </c>
      <c r="G7">
        <v>-22.37</v>
      </c>
      <c r="H7">
        <v>4</v>
      </c>
      <c r="I7">
        <v>0.95</v>
      </c>
      <c r="J7">
        <v>-0.85</v>
      </c>
      <c r="K7">
        <v>-1.62</v>
      </c>
      <c r="L7">
        <v>-24.23</v>
      </c>
      <c r="M7">
        <v>-30.64</v>
      </c>
      <c r="N7">
        <v>-27.35</v>
      </c>
      <c r="O7">
        <v>5</v>
      </c>
      <c r="P7">
        <v>-0.09</v>
      </c>
      <c r="Q7">
        <v>-0.78</v>
      </c>
      <c r="R7">
        <v>-0.02</v>
      </c>
      <c r="S7">
        <v>-20.74</v>
      </c>
      <c r="T7">
        <v>-65.52</v>
      </c>
      <c r="U7">
        <v>-68.23</v>
      </c>
      <c r="V7">
        <v>6</v>
      </c>
      <c r="W7">
        <v>-1.45</v>
      </c>
      <c r="X7">
        <v>0.01</v>
      </c>
      <c r="Y7">
        <v>-0.88</v>
      </c>
      <c r="Z7">
        <v>-7.94</v>
      </c>
      <c r="AA7">
        <v>86.79</v>
      </c>
      <c r="AB7">
        <v>-97.75</v>
      </c>
      <c r="AC7">
        <v>7</v>
      </c>
      <c r="AD7">
        <v>-0.15</v>
      </c>
      <c r="AE7">
        <v>-0.01</v>
      </c>
      <c r="AF7">
        <v>-1.02</v>
      </c>
      <c r="AG7">
        <v>-170.01</v>
      </c>
      <c r="AH7">
        <v>88.34</v>
      </c>
      <c r="AI7">
        <v>-22.47</v>
      </c>
    </row>
    <row r="8" spans="1:35" x14ac:dyDescent="0.25">
      <c r="A8">
        <v>3</v>
      </c>
      <c r="B8">
        <v>0.08</v>
      </c>
      <c r="C8">
        <v>-0.11</v>
      </c>
      <c r="D8">
        <v>-1.06</v>
      </c>
      <c r="E8">
        <v>-172.91</v>
      </c>
      <c r="F8">
        <v>-112.76</v>
      </c>
      <c r="G8">
        <v>-22.37</v>
      </c>
      <c r="H8">
        <v>4</v>
      </c>
      <c r="I8">
        <v>0.95</v>
      </c>
      <c r="J8">
        <v>-0.85</v>
      </c>
      <c r="K8">
        <v>-1.62</v>
      </c>
      <c r="L8">
        <v>-24.23</v>
      </c>
      <c r="M8">
        <v>-30.64</v>
      </c>
      <c r="N8">
        <v>-27.35</v>
      </c>
      <c r="O8">
        <v>5</v>
      </c>
      <c r="P8">
        <v>-0.09</v>
      </c>
      <c r="Q8">
        <v>-0.78</v>
      </c>
      <c r="R8">
        <v>-0.02</v>
      </c>
      <c r="S8">
        <v>-20.74</v>
      </c>
      <c r="T8">
        <v>-65.52</v>
      </c>
      <c r="U8">
        <v>-68.23</v>
      </c>
      <c r="V8">
        <v>6</v>
      </c>
      <c r="W8">
        <v>-1.45</v>
      </c>
      <c r="X8">
        <v>0.01</v>
      </c>
      <c r="Y8">
        <v>-0.88</v>
      </c>
      <c r="Z8">
        <v>-7.94</v>
      </c>
      <c r="AA8">
        <v>86.79</v>
      </c>
      <c r="AB8">
        <v>-97.75</v>
      </c>
      <c r="AC8">
        <v>7</v>
      </c>
      <c r="AD8">
        <v>1.32</v>
      </c>
      <c r="AE8">
        <v>-0.86</v>
      </c>
      <c r="AF8">
        <v>-1.21</v>
      </c>
      <c r="AG8">
        <v>-32.11</v>
      </c>
      <c r="AH8">
        <v>-23.49</v>
      </c>
      <c r="AI8">
        <v>-62.7</v>
      </c>
    </row>
    <row r="9" spans="1:35" x14ac:dyDescent="0.25">
      <c r="A9">
        <v>3</v>
      </c>
      <c r="B9">
        <v>-0.02</v>
      </c>
      <c r="C9">
        <v>-1.35</v>
      </c>
      <c r="D9">
        <v>1.1299999999999999</v>
      </c>
      <c r="E9">
        <v>-32.630000000000003</v>
      </c>
      <c r="F9">
        <v>5.56</v>
      </c>
      <c r="G9">
        <v>-36.93</v>
      </c>
      <c r="H9">
        <v>4</v>
      </c>
      <c r="I9">
        <v>0.95</v>
      </c>
      <c r="J9">
        <v>-0.85</v>
      </c>
      <c r="K9">
        <v>-1.62</v>
      </c>
      <c r="L9">
        <v>-24.23</v>
      </c>
      <c r="M9">
        <v>-30.64</v>
      </c>
      <c r="N9">
        <v>-27.35</v>
      </c>
      <c r="O9">
        <v>5</v>
      </c>
      <c r="P9">
        <v>-0.09</v>
      </c>
      <c r="Q9">
        <v>-0.78</v>
      </c>
      <c r="R9">
        <v>-0.02</v>
      </c>
      <c r="S9">
        <v>-20.74</v>
      </c>
      <c r="T9">
        <v>-65.52</v>
      </c>
      <c r="U9">
        <v>-68.23</v>
      </c>
      <c r="V9">
        <v>6</v>
      </c>
      <c r="W9">
        <v>-1.45</v>
      </c>
      <c r="X9">
        <v>0.01</v>
      </c>
      <c r="Y9">
        <v>-0.88</v>
      </c>
      <c r="Z9">
        <v>-7.94</v>
      </c>
      <c r="AA9">
        <v>86.79</v>
      </c>
      <c r="AB9">
        <v>-97.75</v>
      </c>
      <c r="AC9">
        <v>7</v>
      </c>
      <c r="AD9">
        <v>1.32</v>
      </c>
      <c r="AE9">
        <v>-0.86</v>
      </c>
      <c r="AF9">
        <v>-1.21</v>
      </c>
      <c r="AG9">
        <v>-32.11</v>
      </c>
      <c r="AH9">
        <v>-23.49</v>
      </c>
      <c r="AI9">
        <v>-62.7</v>
      </c>
    </row>
    <row r="10" spans="1:35" x14ac:dyDescent="0.25">
      <c r="A10">
        <v>3</v>
      </c>
      <c r="B10">
        <v>-0.02</v>
      </c>
      <c r="C10">
        <v>-1.35</v>
      </c>
      <c r="D10">
        <v>1.1299999999999999</v>
      </c>
      <c r="E10">
        <v>-32.630000000000003</v>
      </c>
      <c r="F10">
        <v>5.56</v>
      </c>
      <c r="G10">
        <v>-36.93</v>
      </c>
      <c r="H10">
        <v>4</v>
      </c>
      <c r="I10">
        <v>0.32</v>
      </c>
      <c r="J10">
        <v>-0.37</v>
      </c>
      <c r="K10">
        <v>-0.21</v>
      </c>
      <c r="L10">
        <v>-97.58</v>
      </c>
      <c r="M10">
        <v>-17.940000000000001</v>
      </c>
      <c r="N10">
        <v>-48.51</v>
      </c>
      <c r="O10">
        <v>5</v>
      </c>
      <c r="P10">
        <v>-0.09</v>
      </c>
      <c r="Q10">
        <v>-0.78</v>
      </c>
      <c r="R10">
        <v>-0.02</v>
      </c>
      <c r="S10">
        <v>-20.74</v>
      </c>
      <c r="T10">
        <v>-65.52</v>
      </c>
      <c r="U10">
        <v>-68.23</v>
      </c>
      <c r="V10">
        <v>6</v>
      </c>
      <c r="W10">
        <v>-1.45</v>
      </c>
      <c r="X10">
        <v>0.01</v>
      </c>
      <c r="Y10">
        <v>-0.88</v>
      </c>
      <c r="Z10">
        <v>-7.94</v>
      </c>
      <c r="AA10">
        <v>86.79</v>
      </c>
      <c r="AB10">
        <v>-97.75</v>
      </c>
      <c r="AC10">
        <v>7</v>
      </c>
      <c r="AD10">
        <v>1.32</v>
      </c>
      <c r="AE10">
        <v>-0.86</v>
      </c>
      <c r="AF10">
        <v>-1.21</v>
      </c>
      <c r="AG10">
        <v>-32.11</v>
      </c>
      <c r="AH10">
        <v>-23.49</v>
      </c>
      <c r="AI10">
        <v>-62.7</v>
      </c>
    </row>
    <row r="11" spans="1:35" x14ac:dyDescent="0.25">
      <c r="A11">
        <v>3</v>
      </c>
      <c r="B11">
        <v>-0.02</v>
      </c>
      <c r="C11">
        <v>-1.35</v>
      </c>
      <c r="D11">
        <v>1.1299999999999999</v>
      </c>
      <c r="E11">
        <v>-32.630000000000003</v>
      </c>
      <c r="F11">
        <v>5.56</v>
      </c>
      <c r="G11">
        <v>-36.93</v>
      </c>
      <c r="H11">
        <v>4</v>
      </c>
      <c r="I11">
        <v>0.32</v>
      </c>
      <c r="J11">
        <v>-0.37</v>
      </c>
      <c r="K11">
        <v>-0.21</v>
      </c>
      <c r="L11">
        <v>-97.58</v>
      </c>
      <c r="M11">
        <v>-17.940000000000001</v>
      </c>
      <c r="N11">
        <v>-48.51</v>
      </c>
      <c r="O11">
        <v>5</v>
      </c>
      <c r="P11">
        <v>0.17</v>
      </c>
      <c r="Q11">
        <v>-0.03</v>
      </c>
      <c r="R11">
        <v>-1.06</v>
      </c>
      <c r="S11">
        <v>-135.47</v>
      </c>
      <c r="T11">
        <v>-138.69</v>
      </c>
      <c r="U11">
        <v>-45.05</v>
      </c>
      <c r="V11">
        <v>6</v>
      </c>
      <c r="W11">
        <v>-1.45</v>
      </c>
      <c r="X11">
        <v>0.01</v>
      </c>
      <c r="Y11">
        <v>-0.88</v>
      </c>
      <c r="Z11">
        <v>-7.94</v>
      </c>
      <c r="AA11">
        <v>86.79</v>
      </c>
      <c r="AB11">
        <v>-97.75</v>
      </c>
      <c r="AC11">
        <v>7</v>
      </c>
      <c r="AD11">
        <v>1.32</v>
      </c>
      <c r="AE11">
        <v>-0.86</v>
      </c>
      <c r="AF11">
        <v>-1.21</v>
      </c>
      <c r="AG11">
        <v>-32.11</v>
      </c>
      <c r="AH11">
        <v>-23.49</v>
      </c>
      <c r="AI11">
        <v>-62.7</v>
      </c>
    </row>
    <row r="12" spans="1:35" x14ac:dyDescent="0.25">
      <c r="A12">
        <v>3</v>
      </c>
      <c r="B12">
        <v>-0.02</v>
      </c>
      <c r="C12">
        <v>-1.35</v>
      </c>
      <c r="D12">
        <v>1.1299999999999999</v>
      </c>
      <c r="E12">
        <v>-32.630000000000003</v>
      </c>
      <c r="F12">
        <v>5.56</v>
      </c>
      <c r="G12">
        <v>-36.93</v>
      </c>
      <c r="H12">
        <v>4</v>
      </c>
      <c r="I12">
        <v>0.32</v>
      </c>
      <c r="J12">
        <v>-0.37</v>
      </c>
      <c r="K12">
        <v>-0.21</v>
      </c>
      <c r="L12">
        <v>-97.58</v>
      </c>
      <c r="M12">
        <v>-17.940000000000001</v>
      </c>
      <c r="N12">
        <v>-48.51</v>
      </c>
      <c r="O12">
        <v>5</v>
      </c>
      <c r="P12">
        <v>0.17</v>
      </c>
      <c r="Q12">
        <v>-0.03</v>
      </c>
      <c r="R12">
        <v>-1.06</v>
      </c>
      <c r="S12">
        <v>-135.47</v>
      </c>
      <c r="T12">
        <v>-138.69</v>
      </c>
      <c r="U12">
        <v>-45.05</v>
      </c>
      <c r="V12">
        <v>6</v>
      </c>
      <c r="W12">
        <v>-0.02</v>
      </c>
      <c r="X12">
        <v>0.04</v>
      </c>
      <c r="Y12">
        <v>-0.95</v>
      </c>
      <c r="Z12">
        <v>-70.33</v>
      </c>
      <c r="AA12">
        <v>1.26</v>
      </c>
      <c r="AB12">
        <v>-45.62</v>
      </c>
      <c r="AC12">
        <v>7</v>
      </c>
      <c r="AD12">
        <v>1.32</v>
      </c>
      <c r="AE12">
        <v>-0.86</v>
      </c>
      <c r="AF12">
        <v>-1.21</v>
      </c>
      <c r="AG12">
        <v>-32.11</v>
      </c>
      <c r="AH12">
        <v>-23.49</v>
      </c>
      <c r="AI12">
        <v>-62.7</v>
      </c>
    </row>
    <row r="13" spans="1:35" x14ac:dyDescent="0.25">
      <c r="A13">
        <v>3</v>
      </c>
      <c r="B13">
        <v>-0.02</v>
      </c>
      <c r="C13">
        <v>-1.35</v>
      </c>
      <c r="D13">
        <v>1.1299999999999999</v>
      </c>
      <c r="E13">
        <v>-32.630000000000003</v>
      </c>
      <c r="F13">
        <v>5.56</v>
      </c>
      <c r="G13">
        <v>-36.93</v>
      </c>
      <c r="H13">
        <v>4</v>
      </c>
      <c r="I13">
        <v>0.32</v>
      </c>
      <c r="J13">
        <v>-0.37</v>
      </c>
      <c r="K13">
        <v>-0.21</v>
      </c>
      <c r="L13">
        <v>-97.58</v>
      </c>
      <c r="M13">
        <v>-17.940000000000001</v>
      </c>
      <c r="N13">
        <v>-48.51</v>
      </c>
      <c r="O13">
        <v>5</v>
      </c>
      <c r="P13">
        <v>0.17</v>
      </c>
      <c r="Q13">
        <v>-0.03</v>
      </c>
      <c r="R13">
        <v>-1.06</v>
      </c>
      <c r="S13">
        <v>-135.47</v>
      </c>
      <c r="T13">
        <v>-138.69</v>
      </c>
      <c r="U13">
        <v>-45.05</v>
      </c>
      <c r="V13">
        <v>6</v>
      </c>
      <c r="W13">
        <v>-0.02</v>
      </c>
      <c r="X13">
        <v>0.04</v>
      </c>
      <c r="Y13">
        <v>-0.95</v>
      </c>
      <c r="Z13">
        <v>-70.33</v>
      </c>
      <c r="AA13">
        <v>1.26</v>
      </c>
      <c r="AB13">
        <v>-45.62</v>
      </c>
      <c r="AC13">
        <v>7</v>
      </c>
      <c r="AD13">
        <v>-0.22</v>
      </c>
      <c r="AE13">
        <v>0.14000000000000001</v>
      </c>
      <c r="AF13">
        <v>-1.02</v>
      </c>
      <c r="AG13">
        <v>105.38</v>
      </c>
      <c r="AH13">
        <v>126.05</v>
      </c>
      <c r="AI13">
        <v>-44.15</v>
      </c>
    </row>
    <row r="14" spans="1:35" x14ac:dyDescent="0.25">
      <c r="A14">
        <v>3</v>
      </c>
      <c r="B14">
        <v>0.08</v>
      </c>
      <c r="C14">
        <v>-0.14000000000000001</v>
      </c>
      <c r="D14">
        <v>-1.05</v>
      </c>
      <c r="E14">
        <v>-104.23</v>
      </c>
      <c r="F14">
        <v>-102.51</v>
      </c>
      <c r="G14">
        <v>-43.22</v>
      </c>
      <c r="H14">
        <v>4</v>
      </c>
      <c r="I14">
        <v>0.32</v>
      </c>
      <c r="J14">
        <v>-0.37</v>
      </c>
      <c r="K14">
        <v>-0.21</v>
      </c>
      <c r="L14">
        <v>-97.58</v>
      </c>
      <c r="M14">
        <v>-17.940000000000001</v>
      </c>
      <c r="N14">
        <v>-48.51</v>
      </c>
      <c r="O14">
        <v>5</v>
      </c>
      <c r="P14">
        <v>0.17</v>
      </c>
      <c r="Q14">
        <v>-0.03</v>
      </c>
      <c r="R14">
        <v>-1.06</v>
      </c>
      <c r="S14">
        <v>-135.47</v>
      </c>
      <c r="T14">
        <v>-138.69</v>
      </c>
      <c r="U14">
        <v>-45.05</v>
      </c>
      <c r="V14">
        <v>6</v>
      </c>
      <c r="W14">
        <v>-0.02</v>
      </c>
      <c r="X14">
        <v>0.04</v>
      </c>
      <c r="Y14">
        <v>-0.95</v>
      </c>
      <c r="Z14">
        <v>-70.33</v>
      </c>
      <c r="AA14">
        <v>1.26</v>
      </c>
      <c r="AB14">
        <v>-45.62</v>
      </c>
      <c r="AC14">
        <v>7</v>
      </c>
      <c r="AD14">
        <v>-0.22</v>
      </c>
      <c r="AE14">
        <v>0.14000000000000001</v>
      </c>
      <c r="AF14">
        <v>-1.02</v>
      </c>
      <c r="AG14">
        <v>105.38</v>
      </c>
      <c r="AH14">
        <v>126.05</v>
      </c>
      <c r="AI14">
        <v>-44.15</v>
      </c>
    </row>
    <row r="15" spans="1:35" x14ac:dyDescent="0.25">
      <c r="A15">
        <v>3</v>
      </c>
      <c r="B15">
        <v>0.08</v>
      </c>
      <c r="C15">
        <v>-0.14000000000000001</v>
      </c>
      <c r="D15">
        <v>-1.05</v>
      </c>
      <c r="E15">
        <v>-104.23</v>
      </c>
      <c r="F15">
        <v>-102.51</v>
      </c>
      <c r="G15">
        <v>-43.22</v>
      </c>
      <c r="H15">
        <v>4</v>
      </c>
      <c r="I15">
        <v>-0.01</v>
      </c>
      <c r="J15">
        <v>0.13</v>
      </c>
      <c r="K15">
        <v>-1.03</v>
      </c>
      <c r="L15">
        <v>103.81</v>
      </c>
      <c r="M15">
        <v>107.09</v>
      </c>
      <c r="N15">
        <v>-42.98</v>
      </c>
      <c r="O15">
        <v>5</v>
      </c>
      <c r="P15">
        <v>0.17</v>
      </c>
      <c r="Q15">
        <v>-0.03</v>
      </c>
      <c r="R15">
        <v>-1.06</v>
      </c>
      <c r="S15">
        <v>-135.47</v>
      </c>
      <c r="T15">
        <v>-138.69</v>
      </c>
      <c r="U15">
        <v>-45.05</v>
      </c>
      <c r="V15">
        <v>6</v>
      </c>
      <c r="W15">
        <v>-0.02</v>
      </c>
      <c r="X15">
        <v>0.04</v>
      </c>
      <c r="Y15">
        <v>-0.95</v>
      </c>
      <c r="Z15">
        <v>-70.33</v>
      </c>
      <c r="AA15">
        <v>1.26</v>
      </c>
      <c r="AB15">
        <v>-45.62</v>
      </c>
      <c r="AC15">
        <v>7</v>
      </c>
      <c r="AD15">
        <v>-0.22</v>
      </c>
      <c r="AE15">
        <v>0.14000000000000001</v>
      </c>
      <c r="AF15">
        <v>-1.02</v>
      </c>
      <c r="AG15">
        <v>105.38</v>
      </c>
      <c r="AH15">
        <v>126.05</v>
      </c>
      <c r="AI15">
        <v>-44.15</v>
      </c>
    </row>
    <row r="16" spans="1:35" x14ac:dyDescent="0.25">
      <c r="A16">
        <v>3</v>
      </c>
      <c r="B16">
        <v>0.08</v>
      </c>
      <c r="C16">
        <v>-0.14000000000000001</v>
      </c>
      <c r="D16">
        <v>-1.05</v>
      </c>
      <c r="E16">
        <v>-104.23</v>
      </c>
      <c r="F16">
        <v>-102.51</v>
      </c>
      <c r="G16">
        <v>-43.22</v>
      </c>
      <c r="H16">
        <v>4</v>
      </c>
      <c r="I16">
        <v>-0.01</v>
      </c>
      <c r="J16">
        <v>0.13</v>
      </c>
      <c r="K16">
        <v>-1.03</v>
      </c>
      <c r="L16">
        <v>103.81</v>
      </c>
      <c r="M16">
        <v>107.09</v>
      </c>
      <c r="N16">
        <v>-42.98</v>
      </c>
      <c r="O16">
        <v>5</v>
      </c>
      <c r="P16">
        <v>0.01</v>
      </c>
      <c r="Q16">
        <v>-0.02</v>
      </c>
      <c r="R16">
        <v>-1.06</v>
      </c>
      <c r="S16">
        <v>-109.7</v>
      </c>
      <c r="T16">
        <v>-100.95</v>
      </c>
      <c r="U16">
        <v>-43.19</v>
      </c>
      <c r="V16">
        <v>6</v>
      </c>
      <c r="W16">
        <v>-0.02</v>
      </c>
      <c r="X16">
        <v>0.04</v>
      </c>
      <c r="Y16">
        <v>-0.95</v>
      </c>
      <c r="Z16">
        <v>-70.33</v>
      </c>
      <c r="AA16">
        <v>1.26</v>
      </c>
      <c r="AB16">
        <v>-45.62</v>
      </c>
      <c r="AC16">
        <v>7</v>
      </c>
      <c r="AD16">
        <v>-0.22</v>
      </c>
      <c r="AE16">
        <v>0.14000000000000001</v>
      </c>
      <c r="AF16">
        <v>-1.02</v>
      </c>
      <c r="AG16">
        <v>105.38</v>
      </c>
      <c r="AH16">
        <v>126.05</v>
      </c>
      <c r="AI16">
        <v>-44.15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2019-02-01T16:09:00Z</dcterms:created>
  <dcterms:modified xsi:type="dcterms:W3CDTF">2019-02-01T16:14:05Z</dcterms:modified>
</cp:coreProperties>
</file>