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4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<sst xmlns="http://schemas.openxmlformats.org/spreadsheetml/2006/main" count="27" uniqueCount="22">
  <si>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</si>
  <si>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</si>
  <si>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</si>
  <si>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</si>
  <si>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</si>
  <si>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</si>
  <si>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</si>
  <si>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</si>
  <si>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 (For Singtel DC West)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</si>
  <si>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</si>
  <si>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</si>
  <si>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</si>
  <si>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</si>
  <si>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</si>
  <si>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</si>
  <si>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Date,Duration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</si>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</sst>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theme="0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3" tint="0.15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"/>
  <sheetViews>
    <sheetView tabSelected="1" workbookViewId="0">
      <selection activeCell="I20" sqref="I20"/>
    </sheetView>
  </sheetViews>
  <sheetFormatPr defaultColWidth="12.5892857142857" defaultRowHeight="15.2"/>
  <cols>
    <col min="1" max="7" width="12.5892857142857" customWidth="1"/>
    <col min="8" max="8" width="10.1785714285714" customWidth="1"/>
    <col min="9" max="9" width="20" customWidth="1"/>
    <col min="10" max="10" width="13.5446428571429" customWidth="1"/>
    <col min="11" max="11" width="16.7857142857143" customWidth="1"/>
    <col min="12" max="16384" width="12.5892857142857" customWidth="1"/>
  </cols>
  <sheetData>
    <row r="1" ht="4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6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5"/>
      <c r="J3" s="13"/>
      <c r="K3" s="15"/>
      <c r="L3" s="13"/>
      <c r="M3" s="16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5"/>
      <c r="J4" s="13"/>
      <c r="K4" s="15"/>
      <c r="L4" s="13"/>
      <c r="M4" s="16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5"/>
      <c r="J5" s="13"/>
      <c r="K5" s="15"/>
      <c r="L5" s="13"/>
      <c r="M5" s="16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5"/>
      <c r="J6" s="13"/>
      <c r="K6" s="15"/>
      <c r="L6" s="13"/>
      <c r="M6" s="16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5"/>
      <c r="J7" s="13"/>
      <c r="K7" s="15"/>
      <c r="L7" s="13"/>
      <c r="M7" s="16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5"/>
      <c r="J8" s="13"/>
      <c r="K8" s="15"/>
      <c r="L8" s="13"/>
      <c r="M8" s="16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7"/>
    </row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B12" sqref="B12"/>
    </sheetView>
  </sheetViews>
  <sheetFormatPr defaultColWidth="12.6339285714286" defaultRowHeight="15" customHeight="1"/>
  <cols>
    <col min="1" max="1" width="32.6339285714286" customWidth="1"/>
    <col min="2" max="2" width="13.5714285714286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2021-12-07T12:48:00Z</dcterms:created>
  <dcterms:modified xsi:type="dcterms:W3CDTF">2025-07-15T10:49:05Z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1033-6.14.0.8718</vt:lpwstr>
  </property>
  <property fmtid="{D5CDD505-2E9C-101B-9397-08002B2CF9AE}" pid="10" name="ICV">
    <vt:lpwstr>1419713D2C29B139E3C8536863FF7004_42</vt:lpwstr>
  </property>
</Properties>
</file>