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<sst xmlns="http://schemas.openxmlformats.org/spreadsheetml/2006/main" count="3" uniqueCount="3">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</sst>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Meiryo UI"/>
              </a:defRPr>
            </a:pPr>
            <a:r>
              <a:rPr lang="en-US" baseline="0">
                <a:latin typeface="Meiryo UI"/>
              </a:rPr>
              <a:t>Score Transition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Score 1</c:v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x-axis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y-axis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>
              <a:latin typeface="Meiryo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2025-03-12T05:21:56Z</dcterms:created>
  <dcterms:modified xsi:type="dcterms:W3CDTF">2025-03-12T05:21:56Z</dcterms:modified>
</cp:coreProperties>
</file>