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<sst xmlns="http://schemas.openxmlformats.org/spreadsheetml/2006/main" count="3" uniqueCount="3">
  <si>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</si>
  <si>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Score 1</t>
  </si>
  <si>
    <t>Score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</si>
</sst>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Score 1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v>Score 2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Score Transi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2025-02-08T02:10:36Z</dcterms:created>
  <dcterms:modified xsi:type="dcterms:W3CDTF">2025-02-08T02:10:36Z</dcterms:modified>
</cp:coreProperties>
</file>