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<sst xmlns="http://schemas.openxmlformats.org/spreadsheetml/2006/main" count="3" uniqueCount="3">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</sst>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Score 1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x-axis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y-axis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Score Transi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2025-02-13T06:02:41Z</dcterms:created>
  <dcterms:modified xsi:type="dcterms:W3CDTF">2025-02-13T06:02:41Z</dcterms:modified>
</cp:coreProperties>
</file>