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F50E0A68-2E73-4E37-BFA9-E0BBFA7305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<sst xmlns="http://schemas.openxmlformats.org/spreadsheetml/2006/main" count="12" uniqueCount="12">
  <si>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ENTRADA DE DADOS</t>
  </si>
  <si>
    <t>TEMPO DE RESPOSTA EM SEC</t>
  </si>
  <si>
    <t xml:space="preserve">1E+0 </t>
  </si>
  <si>
    <t xml:space="preserve">1E+1 </t>
  </si>
  <si>
    <t>1E+2</t>
  </si>
  <si>
    <t>1E+3</t>
  </si>
  <si>
    <t>1E+4</t>
  </si>
  <si>
    <t>1E+5</t>
  </si>
  <si>
    <t>1E+6</t>
  </si>
  <si>
    <t>1E+7</t>
  </si>
  <si>
    <t>1E+8</t>
  </si>
  <si>
    <t>1E+9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</si>
</sst>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Folha1!$A$2:$A$11</c:f>
              <c:strCache>
                <c:ptCount val="10"/>
                <c:pt idx="0">
                  <c:v>1E+0 </c:v>
                </c:pt>
                <c:pt idx="1">
                  <c:v>1E+1 </c:v>
                </c:pt>
                <c:pt idx="2">
                  <c:v>1E+2</c:v>
                </c:pt>
                <c:pt idx="3">
                  <c:v>1E+3</c:v>
                </c:pt>
                <c:pt idx="4">
                  <c:v>1E+4</c:v>
                </c:pt>
                <c:pt idx="5">
                  <c:v>1E+5</c:v>
                </c:pt>
                <c:pt idx="6">
                  <c:v>1E+6</c:v>
                </c:pt>
                <c:pt idx="7">
                  <c:v>1E+7</c:v>
                </c:pt>
                <c:pt idx="8">
                  <c:v>1E+8</c:v>
                </c:pt>
                <c:pt idx="9">
                  <c:v>1E+9</c:v>
                </c:pt>
              </c:strCache>
            </c:strRef>
          </c:cat>
          <c:val>
            <c:numRef>
              <c:f>Folha1!$B$2:$B$11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2-4D2F-800C-9E4A7D0D00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Folha1!$A$2:$A$11</c:f>
              <c:strCache>
                <c:ptCount val="10"/>
                <c:pt idx="0">
                  <c:v>1E+0 </c:v>
                </c:pt>
                <c:pt idx="1">
                  <c:v>1E+1 </c:v>
                </c:pt>
                <c:pt idx="2">
                  <c:v>1E+2</c:v>
                </c:pt>
                <c:pt idx="3">
                  <c:v>1E+3</c:v>
                </c:pt>
                <c:pt idx="4">
                  <c:v>1E+4</c:v>
                </c:pt>
                <c:pt idx="5">
                  <c:v>1E+5</c:v>
                </c:pt>
                <c:pt idx="6">
                  <c:v>1E+6</c:v>
                </c:pt>
                <c:pt idx="7">
                  <c:v>1E+7</c:v>
                </c:pt>
                <c:pt idx="8">
                  <c:v>1E+8</c:v>
                </c:pt>
                <c:pt idx="9">
                  <c:v>1E+9</c:v>
                </c:pt>
              </c:strCache>
            </c:strRef>
          </c:cat>
          <c:val>
            <c:numRef>
              <c:f>Folha1!$C$2:$C$11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2-4D2F-800C-9E4A7D0D004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Folha1!$A$2:$A$11</c:f>
              <c:strCache>
                <c:ptCount val="10"/>
                <c:pt idx="0">
                  <c:v>1E+0 </c:v>
                </c:pt>
                <c:pt idx="1">
                  <c:v>1E+1 </c:v>
                </c:pt>
                <c:pt idx="2">
                  <c:v>1E+2</c:v>
                </c:pt>
                <c:pt idx="3">
                  <c:v>1E+3</c:v>
                </c:pt>
                <c:pt idx="4">
                  <c:v>1E+4</c:v>
                </c:pt>
                <c:pt idx="5">
                  <c:v>1E+5</c:v>
                </c:pt>
                <c:pt idx="6">
                  <c:v>1E+6</c:v>
                </c:pt>
                <c:pt idx="7">
                  <c:v>1E+7</c:v>
                </c:pt>
                <c:pt idx="8">
                  <c:v>1E+8</c:v>
                </c:pt>
                <c:pt idx="9">
                  <c:v>1E+9</c:v>
                </c:pt>
              </c:strCache>
            </c:strRef>
          </c:cat>
          <c:val>
            <c:numRef>
              <c:f>Folha1!$D$2:$D$11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2-4D2F-800C-9E4A7D0D004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Folha1!$A$2:$A$11</c:f>
              <c:strCache>
                <c:ptCount val="10"/>
                <c:pt idx="0">
                  <c:v>1E+0 </c:v>
                </c:pt>
                <c:pt idx="1">
                  <c:v>1E+1 </c:v>
                </c:pt>
                <c:pt idx="2">
                  <c:v>1E+2</c:v>
                </c:pt>
                <c:pt idx="3">
                  <c:v>1E+3</c:v>
                </c:pt>
                <c:pt idx="4">
                  <c:v>1E+4</c:v>
                </c:pt>
                <c:pt idx="5">
                  <c:v>1E+5</c:v>
                </c:pt>
                <c:pt idx="6">
                  <c:v>1E+6</c:v>
                </c:pt>
                <c:pt idx="7">
                  <c:v>1E+7</c:v>
                </c:pt>
                <c:pt idx="8">
                  <c:v>1E+8</c:v>
                </c:pt>
                <c:pt idx="9">
                  <c:v>1E+9</c:v>
                </c:pt>
              </c:strCache>
            </c:strRef>
          </c:cat>
          <c:val>
            <c:numRef>
              <c:f>Folha1!$E$2:$E$11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32</c:v>
                </c:pt>
                <c:pt idx="8">
                  <c:v>198</c:v>
                </c:pt>
                <c:pt idx="9">
                  <c:v>2382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E2-4D2F-800C-9E4A7D0D0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798904"/>
        <c:axId val="238763607"/>
      </c:lineChart>
      <c:catAx>
        <c:axId val="172879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63607"/>
        <c:crosses val="autoZero"/>
        <c:auto val="1"/>
        <c:lblAlgn val="ctr"/>
        <c:lblOffset val="100"/>
        <c:noMultiLvlLbl val="0"/>
      </c:catAx>
      <c:valAx>
        <c:axId val="238763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79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0</xdr:rowOff>
    </xdr:from>
    <xdr:to>
      <xdr:col>12</xdr:col>
      <xdr:colOff>85725</xdr:colOff>
      <xdr:row>11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8F3F4E-B148-47BF-8C69-2BE2C40C0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N14" sqref="N14"/>
    </sheetView>
  </sheetViews>
  <sheetFormatPr defaultRowHeight="15"/>
  <cols>
    <col min="1" max="1" width="19.42578125" style="2" bestFit="1" customWidth="1"/>
    <col min="2" max="4" width="9.140625" style="2"/>
    <col min="5" max="5" width="27.5703125" style="2" bestFit="1" customWidth="1"/>
    <col min="6" max="16384" width="9.140625" style="2"/>
  </cols>
  <sheetData>
    <row r="1" spans="1:5">
      <c r="A1" s="1" t="s">
        <v>0</v>
      </c>
      <c r="B1" s="1"/>
      <c r="C1" s="1"/>
      <c r="D1" s="1"/>
      <c r="E1" s="1" t="s">
        <v>1</v>
      </c>
    </row>
    <row r="2" spans="1:5">
      <c r="A2" s="4" t="s">
        <v>2</v>
      </c>
      <c r="B2" s="5"/>
      <c r="C2" s="5"/>
      <c r="D2" s="5"/>
      <c r="E2" s="5">
        <v>0</v>
      </c>
    </row>
    <row r="3" spans="1:5">
      <c r="A3" s="4" t="s">
        <v>3</v>
      </c>
      <c r="B3" s="5"/>
      <c r="C3" s="5"/>
      <c r="D3" s="5"/>
      <c r="E3" s="5">
        <v>0</v>
      </c>
    </row>
    <row r="4" spans="1:5">
      <c r="A4" s="4" t="s">
        <v>4</v>
      </c>
      <c r="B4" s="5"/>
      <c r="C4" s="5"/>
      <c r="D4" s="5"/>
      <c r="E4" s="5">
        <v>0</v>
      </c>
    </row>
    <row r="5" spans="1:5">
      <c r="A5" s="4" t="s">
        <v>5</v>
      </c>
      <c r="B5" s="5"/>
      <c r="C5" s="5"/>
      <c r="D5" s="5"/>
      <c r="E5" s="5">
        <v>0</v>
      </c>
    </row>
    <row r="6" spans="1:5">
      <c r="A6" s="4" t="s">
        <v>6</v>
      </c>
      <c r="B6" s="5"/>
      <c r="C6" s="5"/>
      <c r="D6" s="5"/>
      <c r="E6" s="5">
        <v>0</v>
      </c>
    </row>
    <row r="7" spans="1:5">
      <c r="A7" s="4" t="s">
        <v>7</v>
      </c>
      <c r="B7" s="5"/>
      <c r="C7" s="5"/>
      <c r="D7" s="5"/>
      <c r="E7" s="5">
        <v>0</v>
      </c>
    </row>
    <row r="8" spans="1:5">
      <c r="A8" s="4" t="s">
        <v>8</v>
      </c>
      <c r="B8" s="5"/>
      <c r="C8" s="5"/>
      <c r="D8" s="5"/>
      <c r="E8" s="5">
        <v>3</v>
      </c>
    </row>
    <row r="9" spans="1:5">
      <c r="A9" s="4" t="s">
        <v>9</v>
      </c>
      <c r="B9" s="5"/>
      <c r="C9" s="5"/>
      <c r="D9" s="5"/>
      <c r="E9" s="5">
        <v>32</v>
      </c>
    </row>
    <row r="10" spans="1:5">
      <c r="A10" s="4" t="s">
        <v>10</v>
      </c>
      <c r="B10" s="5"/>
      <c r="C10" s="5"/>
      <c r="D10" s="5"/>
      <c r="E10" s="5">
        <v>198</v>
      </c>
    </row>
    <row r="11" spans="1:5">
      <c r="A11" s="4" t="s">
        <v>11</v>
      </c>
      <c r="B11" s="5"/>
      <c r="C11" s="5"/>
      <c r="D11" s="5"/>
      <c r="E11" s="5">
        <v>2382</v>
      </c>
    </row>
    <row r="12" spans="1:5">
      <c r="A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2022-03-03T23:28:40Z</dcterms:created>
  <dcterms:modified xsi:type="dcterms:W3CDTF">2022-03-04T00:20:10Z</dcterms:modified>
  <cp:category/>
  <cp:contentStatus/>
</cp:coreProperties>
</file>