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6060" yWindow="0" windowWidth="25840" windowHeight="27640" tabRatio="500" activeTab="1"/>
  </bookViews>
  <sheets>
    <sheet name="Citrus Greening Oct." sheetId="1" r:id="rId1"/>
    <sheet name="Citrus Greening Jun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7" i="1"/>
  <c r="B8" i="1"/>
  <c r="B9" i="1"/>
  <c r="B10" i="1"/>
  <c r="B6" i="1"/>
</calcChain>
</file>

<file path=xl/sharedStrings.xml><?xml version="1.0" encoding="utf-8"?>
<sst xmlns="http://schemas.openxmlformats.org/spreadsheetml/2006/main" count="5512" uniqueCount="5510">
  <si>
    <t>File Name</t>
  </si>
  <si>
    <t>Leaf #</t>
  </si>
  <si>
    <t>CREC_HLB 3867.JPG</t>
  </si>
  <si>
    <t>CREC_HLB 3868.JPG</t>
  </si>
  <si>
    <t>CREC_HLB 3869.JPG</t>
  </si>
  <si>
    <t>CREC_HLB 3870.JPG</t>
  </si>
  <si>
    <t>CREC_HLB 3871.JPG</t>
  </si>
  <si>
    <t>CREC_HLB 3872.JPG</t>
  </si>
  <si>
    <t>CREC_HLB 3873.JPG</t>
  </si>
  <si>
    <t>CREC_HLB 3874.JPG</t>
  </si>
  <si>
    <t>CREC_HLB 3875.JPG</t>
  </si>
  <si>
    <t>CREC_HLB 3876.JPG</t>
  </si>
  <si>
    <t>CREC_HLB 3877.JPG</t>
  </si>
  <si>
    <t>CREC_HLB 3878.JPG</t>
  </si>
  <si>
    <t>CREC_HLB 3879.JPG</t>
  </si>
  <si>
    <t>CREC_HLB 3880.JPG</t>
  </si>
  <si>
    <t>CREC_HLB 3881.JPG</t>
  </si>
  <si>
    <t>CREC_HLB 3882.JPG</t>
  </si>
  <si>
    <t>CREC_HLB 3883.JPG</t>
  </si>
  <si>
    <t>CREC_HLB 3884.JPG</t>
  </si>
  <si>
    <t>CREC_HLB 3885.JPG</t>
  </si>
  <si>
    <t>CREC_HLB 3886.JPG</t>
  </si>
  <si>
    <t>CREC_HLB 3887.JPG</t>
  </si>
  <si>
    <t>CREC_HLB 3888.JPG</t>
  </si>
  <si>
    <t>CREC_HLB 3889.JPG</t>
  </si>
  <si>
    <t>CREC_HLB 3890.JPG</t>
  </si>
  <si>
    <t>CREC_HLB 3891.JPG</t>
  </si>
  <si>
    <t>CREC_HLB 3892.JPG</t>
  </si>
  <si>
    <t>CREC_HLB 3893.JPG</t>
  </si>
  <si>
    <t>CREC_HLB 3894.JPG</t>
  </si>
  <si>
    <t>CREC_HLB 3895.JPG</t>
  </si>
  <si>
    <t>CREC_HLB 3896.JPG</t>
  </si>
  <si>
    <t>CREC_HLB 3897.JPG</t>
  </si>
  <si>
    <t>CREC_HLB 3898.JPG</t>
  </si>
  <si>
    <t>CREC_HLB 3899.JPG</t>
  </si>
  <si>
    <t>CREC_HLB 3900.JPG</t>
  </si>
  <si>
    <t>CREC_HLB 3901.JPG</t>
  </si>
  <si>
    <t>CREC_HLB 3902.JPG</t>
  </si>
  <si>
    <t>CREC_HLB 3903.JPG</t>
  </si>
  <si>
    <t>CREC_HLB 3904.JPG</t>
  </si>
  <si>
    <t>CREC_HLB 3905.JPG</t>
  </si>
  <si>
    <t>CREC_HLB 3906.JPG</t>
  </si>
  <si>
    <t>CREC_HLB 3907.JPG</t>
  </si>
  <si>
    <t>CREC_HLB 3908.JPG</t>
  </si>
  <si>
    <t>CREC_HLB 3909.JPG</t>
  </si>
  <si>
    <t>CREC_HLB 3910.JPG</t>
  </si>
  <si>
    <t>CREC_HLB 3911.JPG</t>
  </si>
  <si>
    <t>CREC_HLB 3912.JPG</t>
  </si>
  <si>
    <t>CREC_HLB 3913.JPG</t>
  </si>
  <si>
    <t>CREC_HLB 3914.JPG</t>
  </si>
  <si>
    <t>CREC_HLB 3915.JPG</t>
  </si>
  <si>
    <t>CREC_HLB 3916.JPG</t>
  </si>
  <si>
    <t>CREC_HLB 3917.JPG</t>
  </si>
  <si>
    <t>CREC_HLB 3918.JPG</t>
  </si>
  <si>
    <t>CREC_HLB 3919.JPG</t>
  </si>
  <si>
    <t>CREC_HLB 3920.JPG</t>
  </si>
  <si>
    <t>CREC_HLB 3921.JPG</t>
  </si>
  <si>
    <t>CREC_HLB 3922.JPG</t>
  </si>
  <si>
    <t>CREC_HLB 3923.JPG</t>
  </si>
  <si>
    <t>CREC_HLB 3924.JPG</t>
  </si>
  <si>
    <t>CREC_HLB 3925.JPG</t>
  </si>
  <si>
    <t>CREC_HLB 3926.JPG</t>
  </si>
  <si>
    <t>CREC_HLB 3927.JPG</t>
  </si>
  <si>
    <t>CREC_HLB 3928.JPG</t>
  </si>
  <si>
    <t>CREC_HLB 3929.JPG</t>
  </si>
  <si>
    <t>CREC_HLB 3930.JPG</t>
  </si>
  <si>
    <t>CREC_HLB 3931.JPG</t>
  </si>
  <si>
    <t>CREC_HLB 3932.JPG</t>
  </si>
  <si>
    <t>CREC_HLB 3933.JPG</t>
  </si>
  <si>
    <t>CREC_HLB 3934.JPG</t>
  </si>
  <si>
    <t>CREC_HLB 3935.JPG</t>
  </si>
  <si>
    <t>CREC_HLB 3936.JPG</t>
  </si>
  <si>
    <t>CREC_HLB 3937.JPG</t>
  </si>
  <si>
    <t>CREC_HLB 3938.JPG</t>
  </si>
  <si>
    <t>CREC_HLB 3939.JPG</t>
  </si>
  <si>
    <t>CREC_HLB 3940.JPG</t>
  </si>
  <si>
    <t>CREC_HLB 3941.JPG</t>
  </si>
  <si>
    <t>CREC_HLB 3942.JPG</t>
  </si>
  <si>
    <t>CREC_HLB 3943.JPG</t>
  </si>
  <si>
    <t>CREC_HLB 3944.JPG</t>
  </si>
  <si>
    <t>CREC_HLB 3945.JPG</t>
  </si>
  <si>
    <t>CREC_HLB 3946.JPG</t>
  </si>
  <si>
    <t>CREC_HLB 3947.JPG</t>
  </si>
  <si>
    <t>CREC_HLB 3948.JPG</t>
  </si>
  <si>
    <t>CREC_HLB 3949.JPG</t>
  </si>
  <si>
    <t>CREC_HLB 3950.JPG</t>
  </si>
  <si>
    <t>CREC_HLB 3951.JPG</t>
  </si>
  <si>
    <t>CREC_HLB 3952.JPG</t>
  </si>
  <si>
    <t>CREC_HLB 3953.JPG</t>
  </si>
  <si>
    <t>CREC_HLB 3954.JPG</t>
  </si>
  <si>
    <t>CREC_HLB 3955.JPG</t>
  </si>
  <si>
    <t>CREC_HLB 3956.JPG</t>
  </si>
  <si>
    <t>CREC_HLB 3957.JPG</t>
  </si>
  <si>
    <t>CREC_HLB 3958.JPG</t>
  </si>
  <si>
    <t>CREC_HLB 3959.JPG</t>
  </si>
  <si>
    <t>CREC_HLB 3960.JPG</t>
  </si>
  <si>
    <t>CREC_HLB 3961.JPG</t>
  </si>
  <si>
    <t>CREC_HLB 3962.JPG</t>
  </si>
  <si>
    <t>CREC_HLB 3963.JPG</t>
  </si>
  <si>
    <t>CREC_HLB 3964.JPG</t>
  </si>
  <si>
    <t>CREC_HLB 3965.JPG</t>
  </si>
  <si>
    <t>CREC_HLB 3966.JPG</t>
  </si>
  <si>
    <t>CREC_HLB 3967.JPG</t>
  </si>
  <si>
    <t>CREC_HLB 3968.JPG</t>
  </si>
  <si>
    <t>CREC_HLB 3969.JPG</t>
  </si>
  <si>
    <t>CREC_HLB 3970.JPG</t>
  </si>
  <si>
    <t>CREC_HLB 3971.JPG</t>
  </si>
  <si>
    <t>CREC_HLB 3972.JPG</t>
  </si>
  <si>
    <t>CREC_HLB 3973.JPG</t>
  </si>
  <si>
    <t>CREC_HLB 3974.JPG</t>
  </si>
  <si>
    <t>CREC_HLB 3975.JPG</t>
  </si>
  <si>
    <t>CREC_HLB 3976.JPG</t>
  </si>
  <si>
    <t>CREC_HLB 3977.JPG</t>
  </si>
  <si>
    <t>CREC_HLB 3978.JPG</t>
  </si>
  <si>
    <t>CREC_HLB 3979.JPG</t>
  </si>
  <si>
    <t>CREC_HLB 3980.JPG</t>
  </si>
  <si>
    <t>CREC_HLB 3981.JPG</t>
  </si>
  <si>
    <t>CREC_HLB 3982.JPG</t>
  </si>
  <si>
    <t>CREC_HLB 3983.JPG</t>
  </si>
  <si>
    <t>CREC_HLB 3984.JPG</t>
  </si>
  <si>
    <t>CREC_HLB 3985.JPG</t>
  </si>
  <si>
    <t>CREC_HLB 3986.JPG</t>
  </si>
  <si>
    <t>CREC_HLB 3987.JPG</t>
  </si>
  <si>
    <t>CREC_HLB 3988.JPG</t>
  </si>
  <si>
    <t>CREC_HLB 3989.JPG</t>
  </si>
  <si>
    <t>CREC_HLB 3990.JPG</t>
  </si>
  <si>
    <t>CREC_HLB 3991.JPG</t>
  </si>
  <si>
    <t>CREC_HLB 3992.JPG</t>
  </si>
  <si>
    <t>CREC_HLB 3993.JPG</t>
  </si>
  <si>
    <t>CREC_HLB 3994.JPG</t>
  </si>
  <si>
    <t>CREC_HLB 3995.JPG</t>
  </si>
  <si>
    <t>CREC_HLB 3996.JPG</t>
  </si>
  <si>
    <t>CREC_HLB 3997.JPG</t>
  </si>
  <si>
    <t>CREC_HLB 3998.JPG</t>
  </si>
  <si>
    <t>CREC_HLB 3999.JPG</t>
  </si>
  <si>
    <t>CREC_HLB 4000.JPG</t>
  </si>
  <si>
    <t>CREC_HLB 4001.JPG</t>
  </si>
  <si>
    <t>CREC_HLB 4002.JPG</t>
  </si>
  <si>
    <t>CREC_HLB 4003.JPG</t>
  </si>
  <si>
    <t>CREC_HLB 4004.JPG</t>
  </si>
  <si>
    <t>CREC_HLB 4005.JPG</t>
  </si>
  <si>
    <t>CREC_HLB 4006.JPG</t>
  </si>
  <si>
    <t>CREC_HLB 4007.JPG</t>
  </si>
  <si>
    <t>CREC_HLB 4008.JPG</t>
  </si>
  <si>
    <t>CREC_HLB 4009.JPG</t>
  </si>
  <si>
    <t>CREC_HLB 4010.JPG</t>
  </si>
  <si>
    <t>CREC_HLB 4011.JPG</t>
  </si>
  <si>
    <t>CREC_HLB 4012.JPG</t>
  </si>
  <si>
    <t>CREC_HLB 4013.JPG</t>
  </si>
  <si>
    <t>CREC_HLB 4014.JPG</t>
  </si>
  <si>
    <t>CREC_HLB 4015.JPG</t>
  </si>
  <si>
    <t>CREC_HLB 4016.JPG</t>
  </si>
  <si>
    <t>CREC_HLB 4017.JPG</t>
  </si>
  <si>
    <t>CREC_HLB 4018.JPG</t>
  </si>
  <si>
    <t>CREC_HLB 4019.JPG</t>
  </si>
  <si>
    <t>CREC_HLB 4020.JPG</t>
  </si>
  <si>
    <t>CREC_HLB 4021.JPG</t>
  </si>
  <si>
    <t>CREC_HLB 4022.JPG</t>
  </si>
  <si>
    <t>CREC_HLB 4023.JPG</t>
  </si>
  <si>
    <t>CREC_HLB 4024.JPG</t>
  </si>
  <si>
    <t>CREC_HLB 4025.JPG</t>
  </si>
  <si>
    <t>CREC_HLB 4026.JPG</t>
  </si>
  <si>
    <t>CREC_HLB 4027.JPG</t>
  </si>
  <si>
    <t>CREC_HLB 4028.JPG</t>
  </si>
  <si>
    <t>CREC_HLB 4029.JPG</t>
  </si>
  <si>
    <t>CREC_HLB 4030.JPG</t>
  </si>
  <si>
    <t>CREC_HLB 4031.JPG</t>
  </si>
  <si>
    <t>CREC_HLB 4032.JPG</t>
  </si>
  <si>
    <t>CREC_HLB 4033.JPG</t>
  </si>
  <si>
    <t>CREC_HLB 4034.JPG</t>
  </si>
  <si>
    <t>CREC_HLB 4035.JPG</t>
  </si>
  <si>
    <t>CREC_HLB 4036.JPG</t>
  </si>
  <si>
    <t>CREC_HLB 4037.JPG</t>
  </si>
  <si>
    <t>CREC_HLB 4038.JPG</t>
  </si>
  <si>
    <t>CREC_HLB 4039.JPG</t>
  </si>
  <si>
    <t>CREC_HLB 4040.JPG</t>
  </si>
  <si>
    <t>CREC_HLB 4041.JPG</t>
  </si>
  <si>
    <t>CREC_HLB 4042.JPG</t>
  </si>
  <si>
    <t>CREC_HLB 4043.JPG</t>
  </si>
  <si>
    <t>CREC_HLB 4044.JPG</t>
  </si>
  <si>
    <t>CREC_HLB 4045.JPG</t>
  </si>
  <si>
    <t>CREC_HLB 4046.JPG</t>
  </si>
  <si>
    <t>CREC_HLB 4047.JPG</t>
  </si>
  <si>
    <t>CREC_HLB 4048.JPG</t>
  </si>
  <si>
    <t>CREC_HLB 4049.JPG</t>
  </si>
  <si>
    <t>CREC_HLB 4050.JPG</t>
  </si>
  <si>
    <t>CREC_HLB 4051.JPG</t>
  </si>
  <si>
    <t>CREC_HLB 4052.JPG</t>
  </si>
  <si>
    <t>CREC_HLB 4053.JPG</t>
  </si>
  <si>
    <t>CREC_HLB 4054.JPG</t>
  </si>
  <si>
    <t>CREC_HLB 4055.JPG</t>
  </si>
  <si>
    <t>CREC_HLB 4056.JPG</t>
  </si>
  <si>
    <t>CREC_HLB 4057.JPG</t>
  </si>
  <si>
    <t>CREC_HLB 4058.JPG</t>
  </si>
  <si>
    <t>CREC_HLB 4059.JPG</t>
  </si>
  <si>
    <t>CREC_HLB 4060.JPG</t>
  </si>
  <si>
    <t>CREC_HLB 4061.JPG</t>
  </si>
  <si>
    <t>CREC_HLB 4062.JPG</t>
  </si>
  <si>
    <t>CREC_HLB 4063.JPG</t>
  </si>
  <si>
    <t>CREC_HLB 4064.JPG</t>
  </si>
  <si>
    <t>CREC_HLB 4065.JPG</t>
  </si>
  <si>
    <t>CREC_HLB 4066.JPG</t>
  </si>
  <si>
    <t>CREC_HLB 4067.JPG</t>
  </si>
  <si>
    <t>CREC_HLB 4068.JPG</t>
  </si>
  <si>
    <t>CREC_HLB 4069.JPG</t>
  </si>
  <si>
    <t>CREC_HLB 4070.JPG</t>
  </si>
  <si>
    <t>CREC_HLB 4071.JPG</t>
  </si>
  <si>
    <t>CREC_HLB 4072.JPG</t>
  </si>
  <si>
    <t>CREC_HLB 4073.JPG</t>
  </si>
  <si>
    <t>CREC_HLB 4074.JPG</t>
  </si>
  <si>
    <t>CREC_HLB 4075.JPG</t>
  </si>
  <si>
    <t>CREC_HLB 4076.JPG</t>
  </si>
  <si>
    <t>CREC_HLB 4077.JPG</t>
  </si>
  <si>
    <t>CREC_HLB 4078.JPG</t>
  </si>
  <si>
    <t>CREC_HLB 4079.JPG</t>
  </si>
  <si>
    <t>CREC_HLB 4080.JPG</t>
  </si>
  <si>
    <t>CREC_HLB 4081.JPG</t>
  </si>
  <si>
    <t>CREC_HLB 4082.JPG</t>
  </si>
  <si>
    <t>CREC_HLB 4083.JPG</t>
  </si>
  <si>
    <t>CREC_HLB 4084.JPG</t>
  </si>
  <si>
    <t>CREC_HLB 4085.JPG</t>
  </si>
  <si>
    <t>CREC_HLB 4086.JPG</t>
  </si>
  <si>
    <t>CREC_HLB 4087.JPG</t>
  </si>
  <si>
    <t>CREC_HLB 4088.JPG</t>
  </si>
  <si>
    <t>CREC_HLB 4089.JPG</t>
  </si>
  <si>
    <t>CREC_HLB 4090.JPG</t>
  </si>
  <si>
    <t>CREC_HLB 4091.JPG</t>
  </si>
  <si>
    <t>CREC_HLB 4092.JPG</t>
  </si>
  <si>
    <t>CREC_HLB 4093.JPG</t>
  </si>
  <si>
    <t>CREC_HLB 4094.JPG</t>
  </si>
  <si>
    <t>CREC_HLB 4095.JPG</t>
  </si>
  <si>
    <t>CREC_HLB 4096.JPG</t>
  </si>
  <si>
    <t>CREC_HLB 4097.JPG</t>
  </si>
  <si>
    <t>CREC_HLB 4098.JPG</t>
  </si>
  <si>
    <t>CREC_HLB 4099.JPG</t>
  </si>
  <si>
    <t>CREC_HLB 4100.JPG</t>
  </si>
  <si>
    <t>CREC_HLB 4101.JPG</t>
  </si>
  <si>
    <t>CREC_HLB 4102.JPG</t>
  </si>
  <si>
    <t>CREC_HLB 4103.JPG</t>
  </si>
  <si>
    <t>CREC_HLB 4104.JPG</t>
  </si>
  <si>
    <t>CREC_HLB 4105.JPG</t>
  </si>
  <si>
    <t>CREC_HLB 4106.JPG</t>
  </si>
  <si>
    <t>CREC_HLB 4107.JPG</t>
  </si>
  <si>
    <t>CREC_HLB 4108.JPG</t>
  </si>
  <si>
    <t>CREC_HLB 4109.JPG</t>
  </si>
  <si>
    <t>CREC_HLB 4110.JPG</t>
  </si>
  <si>
    <t>CREC_HLB 4111.JPG</t>
  </si>
  <si>
    <t>CREC_HLB 4112.JPG</t>
  </si>
  <si>
    <t>CREC_HLB 4113.JPG</t>
  </si>
  <si>
    <t>CREC_HLB 4114.JPG</t>
  </si>
  <si>
    <t>CREC_HLB 4115.JPG</t>
  </si>
  <si>
    <t>CREC_HLB 4116.JPG</t>
  </si>
  <si>
    <t>CREC_HLB 4117.JPG</t>
  </si>
  <si>
    <t>CREC_HLB 4118.JPG</t>
  </si>
  <si>
    <t>CREC_HLB 4119.JPG</t>
  </si>
  <si>
    <t>CREC_HLB 4120.JPG</t>
  </si>
  <si>
    <t>CREC_HLB 4121.JPG</t>
  </si>
  <si>
    <t>CREC_HLB 4122.JPG</t>
  </si>
  <si>
    <t>CREC_HLB 4123.JPG</t>
  </si>
  <si>
    <t>CREC_HLB 4124.JPG</t>
  </si>
  <si>
    <t>CREC_HLB 4125.JPG</t>
  </si>
  <si>
    <t>CREC_HLB 4126.JPG</t>
  </si>
  <si>
    <t>CREC_HLB 4127.JPG</t>
  </si>
  <si>
    <t>CREC_HLB 4128.JPG</t>
  </si>
  <si>
    <t>CREC_HLB 4129.JPG</t>
  </si>
  <si>
    <t>CREC_HLB 4130.JPG</t>
  </si>
  <si>
    <t>CREC_HLB 4131.JPG</t>
  </si>
  <si>
    <t>CREC_HLB 4132.JPG</t>
  </si>
  <si>
    <t>CREC_HLB 4133.JPG</t>
  </si>
  <si>
    <t>CREC_HLB 4134.JPG</t>
  </si>
  <si>
    <t>CREC_HLB 4135.JPG</t>
  </si>
  <si>
    <t>CREC_HLB 4136.JPG</t>
  </si>
  <si>
    <t>CREC_HLB 4137.JPG</t>
  </si>
  <si>
    <t>CREC_HLB 4138.JPG</t>
  </si>
  <si>
    <t>CREC_HLB 4139.JPG</t>
  </si>
  <si>
    <t>CREC_HLB 4140.JPG</t>
  </si>
  <si>
    <t>CREC_HLB 4141.JPG</t>
  </si>
  <si>
    <t>CREC_HLB 4142.JPG</t>
  </si>
  <si>
    <t>CREC_HLB 4143.JPG</t>
  </si>
  <si>
    <t>CREC_HLB 4144.JPG</t>
  </si>
  <si>
    <t>CREC_HLB 4145.JPG</t>
  </si>
  <si>
    <t>CREC_HLB 4146.JPG</t>
  </si>
  <si>
    <t>CREC_HLB 4147.JPG</t>
  </si>
  <si>
    <t>CREC_HLB 4148.JPG</t>
  </si>
  <si>
    <t>CREC_HLB 4149.JPG</t>
  </si>
  <si>
    <t>CREC_HLB 4150.JPG</t>
  </si>
  <si>
    <t>CREC_HLB 4151.JPG</t>
  </si>
  <si>
    <t>CREC_HLB 4152.JPG</t>
  </si>
  <si>
    <t>CREC_HLB 4153.JPG</t>
  </si>
  <si>
    <t>CREC_HLB 4154.JPG</t>
  </si>
  <si>
    <t>CREC_HLB 4155.JPG</t>
  </si>
  <si>
    <t>CREC_HLB 4156.JPG</t>
  </si>
  <si>
    <t>CREC_HLB 4157.JPG</t>
  </si>
  <si>
    <t>CREC_HLB 4158.JPG</t>
  </si>
  <si>
    <t>CREC_HLB 4159.JPG</t>
  </si>
  <si>
    <t>CREC_HLB 4160.JPG</t>
  </si>
  <si>
    <t>CREC_HLB 4161.JPG</t>
  </si>
  <si>
    <t>CREC_HLB 4162.JPG</t>
  </si>
  <si>
    <t>CREC_HLB 4163.JPG</t>
  </si>
  <si>
    <t>CREC_HLB 4164.JPG</t>
  </si>
  <si>
    <t>CREC_HLB 4165.JPG</t>
  </si>
  <si>
    <t>CREC_HLB 4166.JPG</t>
  </si>
  <si>
    <t>CREC_HLB 4167.JPG</t>
  </si>
  <si>
    <t>CREC_HLB 4168.JPG</t>
  </si>
  <si>
    <t>CREC_HLB 4169.JPG</t>
  </si>
  <si>
    <t>CREC_HLB 4170.JPG</t>
  </si>
  <si>
    <t>CREC_HLB 4171.JPG</t>
  </si>
  <si>
    <t>CREC_HLB 4172.JPG</t>
  </si>
  <si>
    <t>CREC_HLB 4173.JPG</t>
  </si>
  <si>
    <t>CREC_HLB 4174.JPG</t>
  </si>
  <si>
    <t>CREC_HLB 4175.JPG</t>
  </si>
  <si>
    <t>CREC_HLB 4176.JPG</t>
  </si>
  <si>
    <t>CREC_HLB 4177.JPG</t>
  </si>
  <si>
    <t>CREC_HLB 4178.JPG</t>
  </si>
  <si>
    <t>CREC_HLB 4179.JPG</t>
  </si>
  <si>
    <t>CREC_HLB 4180.JPG</t>
  </si>
  <si>
    <t>CREC_HLB 4181.JPG</t>
  </si>
  <si>
    <t>CREC_HLB 4182.JPG</t>
  </si>
  <si>
    <t>CREC_HLB 4183.JPG</t>
  </si>
  <si>
    <t>CREC_HLB 4184.JPG</t>
  </si>
  <si>
    <t>CREC_HLB 4185.JPG</t>
  </si>
  <si>
    <t>CREC_HLB 4186.JPG</t>
  </si>
  <si>
    <t>CREC_HLB 4187.JPG</t>
  </si>
  <si>
    <t>CREC_HLB 4188.JPG</t>
  </si>
  <si>
    <t>CREC_HLB 4189.JPG</t>
  </si>
  <si>
    <t>CREC_HLB 4190.JPG</t>
  </si>
  <si>
    <t>CREC_HLB 4191.JPG</t>
  </si>
  <si>
    <t>CREC_HLB 4192.JPG</t>
  </si>
  <si>
    <t>CREC_HLB 4193.JPG</t>
  </si>
  <si>
    <t>CREC_HLB 4194.JPG</t>
  </si>
  <si>
    <t>CREC_HLB 4195.JPG</t>
  </si>
  <si>
    <t>CREC_HLB 4196.JPG</t>
  </si>
  <si>
    <t>CREC_HLB 4197.JPG</t>
  </si>
  <si>
    <t>CREC_HLB 4198.JPG</t>
  </si>
  <si>
    <t>CREC_HLB 4199.JPG</t>
  </si>
  <si>
    <t>CREC_HLB 4200.JPG</t>
  </si>
  <si>
    <t>CREC_HLB 4201.JPG</t>
  </si>
  <si>
    <t>CREC_HLB 4202.JPG</t>
  </si>
  <si>
    <t>CREC_HLB 4203.JPG</t>
  </si>
  <si>
    <t>CREC_HLB 4204.JPG</t>
  </si>
  <si>
    <t>CREC_HLB 4205.JPG</t>
  </si>
  <si>
    <t>CREC_HLB 4206.JPG</t>
  </si>
  <si>
    <t>CREC_HLB 4207.JPG</t>
  </si>
  <si>
    <t>CREC_HLB 4208.JPG</t>
  </si>
  <si>
    <t>CREC_HLB 4209.JPG</t>
  </si>
  <si>
    <t>CREC_HLB 4210.JPG</t>
  </si>
  <si>
    <t>CREC_HLB 4211.JPG</t>
  </si>
  <si>
    <t>CREC_HLB 4212.JPG</t>
  </si>
  <si>
    <t>CREC_HLB 4213.JPG</t>
  </si>
  <si>
    <t>CREC_HLB 4214.JPG</t>
  </si>
  <si>
    <t>CREC_HLB 4215.JPG</t>
  </si>
  <si>
    <t>CREC_HLB 4216.JPG</t>
  </si>
  <si>
    <t>CREC_HLB 4217.JPG</t>
  </si>
  <si>
    <t>CREC_HLB 4218.JPG</t>
  </si>
  <si>
    <t>CREC_HLB 4219.JPG</t>
  </si>
  <si>
    <t>CREC_HLB 4220.JPG</t>
  </si>
  <si>
    <t>CREC_HLB 4221.JPG</t>
  </si>
  <si>
    <t>CREC_HLB 4222.JPG</t>
  </si>
  <si>
    <t>CREC_HLB 4223.JPG</t>
  </si>
  <si>
    <t>CREC_HLB 4224.JPG</t>
  </si>
  <si>
    <t>CREC_HLB 4225.JPG</t>
  </si>
  <si>
    <t>CREC_HLB 4226.JPG</t>
  </si>
  <si>
    <t>CREC_HLB 4227.JPG</t>
  </si>
  <si>
    <t>CREC_HLB 4228.JPG</t>
  </si>
  <si>
    <t>CREC_HLB 4229.JPG</t>
  </si>
  <si>
    <t>CREC_HLB 4230.JPG</t>
  </si>
  <si>
    <t>CREC_HLB 4231.JPG</t>
  </si>
  <si>
    <t>CREC_HLB 4232.JPG</t>
  </si>
  <si>
    <t>CREC_HLB 4233.JPG</t>
  </si>
  <si>
    <t>CREC_HLB 4234.JPG</t>
  </si>
  <si>
    <t>CREC_HLB 4235.JPG</t>
  </si>
  <si>
    <t>CREC_HLB 4236.JPG</t>
  </si>
  <si>
    <t>CREC_HLB 4237.JPG</t>
  </si>
  <si>
    <t>CREC_HLB 4238.JPG</t>
  </si>
  <si>
    <t>CREC_HLB 4239.JPG</t>
  </si>
  <si>
    <t>CREC_HLB 4240.JPG</t>
  </si>
  <si>
    <t>CREC_HLB 4241.JPG</t>
  </si>
  <si>
    <t>CREC_HLB 4242.JPG</t>
  </si>
  <si>
    <t>CREC_HLB 4243.JPG</t>
  </si>
  <si>
    <t>CREC_HLB 4244.JPG</t>
  </si>
  <si>
    <t>CREC_HLB 4245.JPG</t>
  </si>
  <si>
    <t>CREC_HLB 4246.JPG</t>
  </si>
  <si>
    <t>CREC_HLB 4247.JPG</t>
  </si>
  <si>
    <t>CREC_HLB 4248.JPG</t>
  </si>
  <si>
    <t>CREC_HLB 4249.JPG</t>
  </si>
  <si>
    <t>CREC_HLB 4250.JPG</t>
  </si>
  <si>
    <t>CREC_HLB 4251.JPG</t>
  </si>
  <si>
    <t>CREC_HLB 4252.JPG</t>
  </si>
  <si>
    <t>CREC_HLB 4253.JPG</t>
  </si>
  <si>
    <t>CREC_HLB 4254.JPG</t>
  </si>
  <si>
    <t>CREC_HLB 4255.JPG</t>
  </si>
  <si>
    <t>CREC_HLB 4256.JPG</t>
  </si>
  <si>
    <t>CREC_HLB 4257.JPG</t>
  </si>
  <si>
    <t>CREC_HLB 4258.JPG</t>
  </si>
  <si>
    <t>CREC_HLB 4259.JPG</t>
  </si>
  <si>
    <t>CREC_HLB 4260.JPG</t>
  </si>
  <si>
    <t>CREC_HLB 4261.JPG</t>
  </si>
  <si>
    <t>CREC_HLB 4262.JPG</t>
  </si>
  <si>
    <t>CREC_HLB 4263.JPG</t>
  </si>
  <si>
    <t>CREC_HLB 4264.JPG</t>
  </si>
  <si>
    <t>CREC_HLB 4265.JPG</t>
  </si>
  <si>
    <t>CREC_HLB 4266.JPG</t>
  </si>
  <si>
    <t>CREC_HLB 4267.JPG</t>
  </si>
  <si>
    <t>CREC_HLB 4268.JPG</t>
  </si>
  <si>
    <t>CREC_HLB 4269.JPG</t>
  </si>
  <si>
    <t>CREC_HLB 4270.JPG</t>
  </si>
  <si>
    <t>CREC_HLB 4271.JPG</t>
  </si>
  <si>
    <t>CREC_HLB 4272.JPG</t>
  </si>
  <si>
    <t>CREC_HLB 4273.JPG</t>
  </si>
  <si>
    <t>CREC_HLB 4274.JPG</t>
  </si>
  <si>
    <t>CREC_HLB 4275.JPG</t>
  </si>
  <si>
    <t>CREC_HLB 4276.JPG</t>
  </si>
  <si>
    <t>CREC_HLB 4277.JPG</t>
  </si>
  <si>
    <t>CREC_HLB 4278.JPG</t>
  </si>
  <si>
    <t>CREC_HLB 4279.JPG</t>
  </si>
  <si>
    <t>CREC_HLB 4280.JPG</t>
  </si>
  <si>
    <t>CREC_HLB 4281.JPG</t>
  </si>
  <si>
    <t>CREC_HLB 4282.JPG</t>
  </si>
  <si>
    <t>CREC_HLB 4283.JPG</t>
  </si>
  <si>
    <t>CREC_HLB 4284.JPG</t>
  </si>
  <si>
    <t>CREC_HLB 4285.JPG</t>
  </si>
  <si>
    <t>CREC_HLB 4286.JPG</t>
  </si>
  <si>
    <t>CREC_HLB 4287.JPG</t>
  </si>
  <si>
    <t>CREC_HLB 4288.JPG</t>
  </si>
  <si>
    <t>CREC_HLB 4289.JPG</t>
  </si>
  <si>
    <t>CREC_HLB 4290.JPG</t>
  </si>
  <si>
    <t>CREC_HLB 4291.JPG</t>
  </si>
  <si>
    <t>CREC_HLB 4292.JPG</t>
  </si>
  <si>
    <t>CREC_HLB 4293.JPG</t>
  </si>
  <si>
    <t>CREC_HLB 4294.JPG</t>
  </si>
  <si>
    <t>CREC_HLB 4295.JPG</t>
  </si>
  <si>
    <t>CREC_HLB 4296.JPG</t>
  </si>
  <si>
    <t>CREC_HLB 4297.JPG</t>
  </si>
  <si>
    <t>CREC_HLB 4298.JPG</t>
  </si>
  <si>
    <t>CREC_HLB 4299.JPG</t>
  </si>
  <si>
    <t>CREC_HLB 4300.JPG</t>
  </si>
  <si>
    <t>CREC_HLB 4303.JPG</t>
  </si>
  <si>
    <t>CREC_HLB 4304.JPG</t>
  </si>
  <si>
    <t>CREC_HLB 4305.JPG</t>
  </si>
  <si>
    <t>CREC_HLB 4306.JPG</t>
  </si>
  <si>
    <t>CREC_HLB 4307.JPG</t>
  </si>
  <si>
    <t>CREC_HLB 4308.JPG</t>
  </si>
  <si>
    <t>CREC_HLB 4309.JPG</t>
  </si>
  <si>
    <t>CREC_HLB 4310.JPG</t>
  </si>
  <si>
    <t>CREC_HLB 4311.JPG</t>
  </si>
  <si>
    <t>CREC_HLB 4312.JPG</t>
  </si>
  <si>
    <t>CREC_HLB 4313.JPG</t>
  </si>
  <si>
    <t>CREC_HLB 4314.JPG</t>
  </si>
  <si>
    <t>CREC_HLB 4315.JPG</t>
  </si>
  <si>
    <t>CREC_HLB 4316.JPG</t>
  </si>
  <si>
    <t>CREC_HLB 4317.JPG</t>
  </si>
  <si>
    <t>CREC_HLB 4318.JPG</t>
  </si>
  <si>
    <t>CREC_HLB 4319.JPG</t>
  </si>
  <si>
    <t>CREC_HLB 4320.JPG</t>
  </si>
  <si>
    <t>CREC_HLB 4321.JPG</t>
  </si>
  <si>
    <t>CREC_HLB 4322.JPG</t>
  </si>
  <si>
    <t>CREC_HLB 4323.JPG</t>
  </si>
  <si>
    <t>CREC_HLB 4324.JPG</t>
  </si>
  <si>
    <t>CREC_HLB 4325.JPG</t>
  </si>
  <si>
    <t>CREC_HLB 4326.JPG</t>
  </si>
  <si>
    <t>CREC_HLB 4327.JPG</t>
  </si>
  <si>
    <t>CREC_HLB 4328.JPG</t>
  </si>
  <si>
    <t>CREC_HLB 4329.JPG</t>
  </si>
  <si>
    <t>CREC_HLB 4330.JPG</t>
  </si>
  <si>
    <t>CREC_HLB 4331.JPG</t>
  </si>
  <si>
    <t>CREC_HLB 4332.JPG</t>
  </si>
  <si>
    <t>CREC_HLB 4333.JPG</t>
  </si>
  <si>
    <t>CREC_HLB 4334.JPG</t>
  </si>
  <si>
    <t>CREC_HLB 4335.JPG</t>
  </si>
  <si>
    <t>CREC_HLB 4336.JPG</t>
  </si>
  <si>
    <t>CREC_HLB 4337.JPG</t>
  </si>
  <si>
    <t>CREC_HLB 4338.JPG</t>
  </si>
  <si>
    <t>CREC_HLB 4339.JPG</t>
  </si>
  <si>
    <t>CREC_HLB 4340.JPG</t>
  </si>
  <si>
    <t>CREC_HLB 4341.JPG</t>
  </si>
  <si>
    <t>CREC_HLB 4342.JPG</t>
  </si>
  <si>
    <t>CREC_HLB 4343.JPG</t>
  </si>
  <si>
    <t>CREC_HLB 4344.JPG</t>
  </si>
  <si>
    <t>CREC_HLB 4345.JPG</t>
  </si>
  <si>
    <t>CREC_HLB 4346.JPG</t>
  </si>
  <si>
    <t>CREC_HLB 4347.JPG</t>
  </si>
  <si>
    <t>CREC_HLB 4348.JPG</t>
  </si>
  <si>
    <t>CREC_HLB 4349.JPG</t>
  </si>
  <si>
    <t>CREC_HLB 4350.JPG</t>
  </si>
  <si>
    <t>CREC_HLB 4351.JPG</t>
  </si>
  <si>
    <t>CREC_HLB 4352.JPG</t>
  </si>
  <si>
    <t>CREC_HLB 4353.JPG</t>
  </si>
  <si>
    <t>CREC_HLB 4354.JPG</t>
  </si>
  <si>
    <t>CREC_HLB 4355.JPG</t>
  </si>
  <si>
    <t>CREC_HLB 4356.JPG</t>
  </si>
  <si>
    <t>CREC_HLB 4357.JPG</t>
  </si>
  <si>
    <t>CREC_HLB 4358.JPG</t>
  </si>
  <si>
    <t>CREC_HLB 4359.JPG</t>
  </si>
  <si>
    <t>CREC_HLB 4360.JPG</t>
  </si>
  <si>
    <t>CREC_HLB 4361.JPG</t>
  </si>
  <si>
    <t>CREC_HLB 4362.JPG</t>
  </si>
  <si>
    <t>CREC_HLB 4363.JPG</t>
  </si>
  <si>
    <t>CREC_HLB 4364.JPG</t>
  </si>
  <si>
    <t>CREC_HLB 4365.JPG</t>
  </si>
  <si>
    <t>CREC_HLB 4366.JPG</t>
  </si>
  <si>
    <t>CREC_HLB 4367.JPG</t>
  </si>
  <si>
    <t>CREC_HLB 4368.JPG</t>
  </si>
  <si>
    <t>CREC_HLB 4369.JPG</t>
  </si>
  <si>
    <t>CREC_HLB 4370.JPG</t>
  </si>
  <si>
    <t>CREC_HLB 4371.JPG</t>
  </si>
  <si>
    <t>CREC_HLB 4372.JPG</t>
  </si>
  <si>
    <t>CREC_HLB 4373.JPG</t>
  </si>
  <si>
    <t>CREC_HLB 4374.JPG</t>
  </si>
  <si>
    <t>CREC_HLB 4375.JPG</t>
  </si>
  <si>
    <t>CREC_HLB 4376.JPG</t>
  </si>
  <si>
    <t>CREC_HLB 4377.JPG</t>
  </si>
  <si>
    <t>CREC_HLB 4378.JPG</t>
  </si>
  <si>
    <t>CREC_HLB 4379.JPG</t>
  </si>
  <si>
    <t>CREC_HLB 4380.JPG</t>
  </si>
  <si>
    <t>CREC_HLB 4381.JPG</t>
  </si>
  <si>
    <t>CREC_HLB 4382.JPG</t>
  </si>
  <si>
    <t>CREC_HLB 4383.JPG</t>
  </si>
  <si>
    <t>CREC_HLB 4384.JPG</t>
  </si>
  <si>
    <t>CREC_HLB 4385.JPG</t>
  </si>
  <si>
    <t>CREC_HLB 4386.JPG</t>
  </si>
  <si>
    <t>CREC_HLB 4387.JPG</t>
  </si>
  <si>
    <t>CREC_HLB 4388.JPG</t>
  </si>
  <si>
    <t>CREC_HLB 4389.JPG</t>
  </si>
  <si>
    <t>CREC_HLB 4390.JPG</t>
  </si>
  <si>
    <t>CREC_HLB 4391.JPG</t>
  </si>
  <si>
    <t>CREC_HLB 4392.JPG</t>
  </si>
  <si>
    <t>CREC_HLB 4393.JPG</t>
  </si>
  <si>
    <t>CREC_HLB 4394.JPG</t>
  </si>
  <si>
    <t>CREC_HLB 4395.JPG</t>
  </si>
  <si>
    <t>CREC_HLB 4396.JPG</t>
  </si>
  <si>
    <t>CREC_HLB 4397.JPG</t>
  </si>
  <si>
    <t>CREC_HLB 4398.JPG</t>
  </si>
  <si>
    <t>CREC_HLB 4399.JPG</t>
  </si>
  <si>
    <t>CREC_HLB 4400.JPG</t>
  </si>
  <si>
    <t>CREC_HLB 4401.JPG</t>
  </si>
  <si>
    <t>CREC_HLB 4402.JPG</t>
  </si>
  <si>
    <t>CREC_HLB 4403.JPG</t>
  </si>
  <si>
    <t>CREC_HLB 4404.JPG</t>
  </si>
  <si>
    <t>CREC_HLB 4405.JPG</t>
  </si>
  <si>
    <t>CREC_HLB 4406.JPG</t>
  </si>
  <si>
    <t>CREC_HLB 4407.JPG</t>
  </si>
  <si>
    <t>CREC_HLB 4408.JPG</t>
  </si>
  <si>
    <t>CREC_HLB 4409.JPG</t>
  </si>
  <si>
    <t>CREC_HLB 4410.JPG</t>
  </si>
  <si>
    <t>CREC_HLB 4411.JPG</t>
  </si>
  <si>
    <t>CREC_HLB 4412.JPG</t>
  </si>
  <si>
    <t>CREC_HLB 4413.JPG</t>
  </si>
  <si>
    <t>CREC_HLB 4414.JPG</t>
  </si>
  <si>
    <t>CREC_HLB 4415.JPG</t>
  </si>
  <si>
    <t>CREC_HLB 4416.JPG</t>
  </si>
  <si>
    <t>CREC_HLB 4417.JPG</t>
  </si>
  <si>
    <t>CREC_HLB 4418.JPG</t>
  </si>
  <si>
    <t>CREC_HLB 4419.JPG</t>
  </si>
  <si>
    <t>CREC_HLB 4420.JPG</t>
  </si>
  <si>
    <t>CREC_HLB 4421.JPG</t>
  </si>
  <si>
    <t>CREC_HLB 4422.JPG</t>
  </si>
  <si>
    <t>CREC_HLB 4423.JPG</t>
  </si>
  <si>
    <t>CREC_HLB 4424.JPG</t>
  </si>
  <si>
    <t>CREC_HLB 4425.JPG</t>
  </si>
  <si>
    <t>CREC_HLB 4426.JPG</t>
  </si>
  <si>
    <t>CREC_HLB 4427.JPG</t>
  </si>
  <si>
    <t>CREC_HLB 4428.JPG</t>
  </si>
  <si>
    <t>CREC_HLB 4429.JPG</t>
  </si>
  <si>
    <t>CREC_HLB 4430.JPG</t>
  </si>
  <si>
    <t>CREC_HLB 4431.JPG</t>
  </si>
  <si>
    <t>CREC_HLB 4432.JPG</t>
  </si>
  <si>
    <t>CREC_HLB 4433.JPG</t>
  </si>
  <si>
    <t>CREC_HLB 4434.JPG</t>
  </si>
  <si>
    <t>CREC_HLB 4435.JPG</t>
  </si>
  <si>
    <t>CREC_HLB 4436.JPG</t>
  </si>
  <si>
    <t>CREC_HLB 4437.JPG</t>
  </si>
  <si>
    <t>CREC_HLB 4438.JPG</t>
  </si>
  <si>
    <t>CREC_HLB 4439.JPG</t>
  </si>
  <si>
    <t>CREC_HLB 4440.JPG</t>
  </si>
  <si>
    <t>CREC_HLB 4441.JPG</t>
  </si>
  <si>
    <t>CREC_HLB 4442.JPG</t>
  </si>
  <si>
    <t>CREC_HLB 4443.JPG</t>
  </si>
  <si>
    <t>CREC_HLB 4444.JPG</t>
  </si>
  <si>
    <t>CREC_HLB 4445.JPG</t>
  </si>
  <si>
    <t>CREC_HLB 4446.JPG</t>
  </si>
  <si>
    <t>CREC_HLB 4447.JPG</t>
  </si>
  <si>
    <t>CREC_HLB 4448.JPG</t>
  </si>
  <si>
    <t>CREC_HLB 4449.JPG</t>
  </si>
  <si>
    <t>CREC_HLB 4450.JPG</t>
  </si>
  <si>
    <t>CREC_HLB 4451.JPG</t>
  </si>
  <si>
    <t>CREC_HLB 4452.JPG</t>
  </si>
  <si>
    <t>CREC_HLB 4454.JPG</t>
  </si>
  <si>
    <t>CREC_HLB 4455.JPG</t>
  </si>
  <si>
    <t>CREC_HLB 4456.JPG</t>
  </si>
  <si>
    <t>CREC_HLB 4457.JPG</t>
  </si>
  <si>
    <t>CREC_HLB 4458.JPG</t>
  </si>
  <si>
    <t>CREC_HLB 4459.JPG</t>
  </si>
  <si>
    <t>CREC_HLB 4460.JPG</t>
  </si>
  <si>
    <t>CREC_HLB 4461.JPG</t>
  </si>
  <si>
    <t>CREC_HLB 4462.JPG</t>
  </si>
  <si>
    <t>CREC_HLB 4463.JPG</t>
  </si>
  <si>
    <t>CREC_HLB 4464.JPG</t>
  </si>
  <si>
    <t>CREC_HLB 4465.JPG</t>
  </si>
  <si>
    <t>CREC_HLB 4466.JPG</t>
  </si>
  <si>
    <t>CREC_HLB 4467.JPG</t>
  </si>
  <si>
    <t>CREC_HLB 4468.JPG</t>
  </si>
  <si>
    <t>CREC_HLB 4469.JPG</t>
  </si>
  <si>
    <t>CREC_HLB 4470.JPG</t>
  </si>
  <si>
    <t>CREC_HLB 4471.JPG</t>
  </si>
  <si>
    <t>CREC_HLB 4472.JPG</t>
  </si>
  <si>
    <t>CREC_HLB 4473.JPG</t>
  </si>
  <si>
    <t>CREC_HLB 4474.JPG</t>
  </si>
  <si>
    <t>CREC_HLB 4475.JPG</t>
  </si>
  <si>
    <t>CREC_HLB 4476.JPG</t>
  </si>
  <si>
    <t>CREC_HLB 4477.JPG</t>
  </si>
  <si>
    <t>CREC_HLB 4478.JPG</t>
  </si>
  <si>
    <t>CREC_HLB 4479.JPG</t>
  </si>
  <si>
    <t>CREC_HLB 4480.JPG</t>
  </si>
  <si>
    <t>CREC_HLB 4481.JPG</t>
  </si>
  <si>
    <t>CREC_HLB 4482.JPG</t>
  </si>
  <si>
    <t>CREC_HLB 4483.JPG</t>
  </si>
  <si>
    <t>CREC_HLB 4484.JPG</t>
  </si>
  <si>
    <t>CREC_HLB 4485.JPG</t>
  </si>
  <si>
    <t>CREC_HLB 4486.JPG</t>
  </si>
  <si>
    <t>CREC_HLB 4487.JPG</t>
  </si>
  <si>
    <t>CREC_HLB 4488.JPG</t>
  </si>
  <si>
    <t>CREC_HLB 4489.JPG</t>
  </si>
  <si>
    <t>CREC_HLB 4490.JPG</t>
  </si>
  <si>
    <t>CREC_HLB 4491.JPG</t>
  </si>
  <si>
    <t>CREC_HLB 4492.JPG</t>
  </si>
  <si>
    <t>CREC_HLB 4493.JPG</t>
  </si>
  <si>
    <t>CREC_HLB 4494.JPG</t>
  </si>
  <si>
    <t>CREC_HLB 4495.JPG</t>
  </si>
  <si>
    <t>CREC_HLB 4496.JPG</t>
  </si>
  <si>
    <t>CREC_HLB 4497.JPG</t>
  </si>
  <si>
    <t>CREC_HLB 4498.JPG</t>
  </si>
  <si>
    <t>CREC_HLB 4499.JPG</t>
  </si>
  <si>
    <t>CREC_HLB 4500.JPG</t>
  </si>
  <si>
    <t>CREC_HLB 4501.JPG</t>
  </si>
  <si>
    <t>CREC_HLB 4502.JPG</t>
  </si>
  <si>
    <t>CREC_HLB 4503.JPG</t>
  </si>
  <si>
    <t>CREC_HLB 4504.JPG</t>
  </si>
  <si>
    <t>CREC_HLB 4505.JPG</t>
  </si>
  <si>
    <t>CREC_HLB 4506.JPG</t>
  </si>
  <si>
    <t>CREC_HLB 4507.JPG</t>
  </si>
  <si>
    <t>CREC_HLB 4508.JPG</t>
  </si>
  <si>
    <t>CREC_HLB 4509.JPG</t>
  </si>
  <si>
    <t>CREC_HLB 4510.JPG</t>
  </si>
  <si>
    <t>CREC_HLB 4511.JPG</t>
  </si>
  <si>
    <t>CREC_HLB 4512.JPG</t>
  </si>
  <si>
    <t>CREC_HLB 4513.JPG</t>
  </si>
  <si>
    <t>CREC_HLB 4514.JPG</t>
  </si>
  <si>
    <t>CREC_HLB 4515.JPG</t>
  </si>
  <si>
    <t>CREC_HLB 4516.JPG</t>
  </si>
  <si>
    <t>CREC_HLB 4517.JPG</t>
  </si>
  <si>
    <t>CREC_HLB 4518.JPG</t>
  </si>
  <si>
    <t>CREC_HLB 4519.JPG</t>
  </si>
  <si>
    <t>CREC_HLB 4520.JPG</t>
  </si>
  <si>
    <t>CREC_HLB 4521.JPG</t>
  </si>
  <si>
    <t>CREC_HLB 4522.JPG</t>
  </si>
  <si>
    <t>CREC_HLB 4523.JPG</t>
  </si>
  <si>
    <t>CREC_HLB 4524.JPG</t>
  </si>
  <si>
    <t>CREC_HLB 4525.JPG</t>
  </si>
  <si>
    <t>CREC_HLB 4526.JPG</t>
  </si>
  <si>
    <t>CREC_HLB 4527.JPG</t>
  </si>
  <si>
    <t>CREC_HLB 4528.JPG</t>
  </si>
  <si>
    <t>CREC_HLB 4529.JPG</t>
  </si>
  <si>
    <t>CREC_HLB 4530.JPG</t>
  </si>
  <si>
    <t>CREC_HLB 4531.JPG</t>
  </si>
  <si>
    <t>CREC_HLB 4532.JPG</t>
  </si>
  <si>
    <t>CREC_HLB 4533.JPG</t>
  </si>
  <si>
    <t>CREC_HLB 4534.JPG</t>
  </si>
  <si>
    <t>CREC_HLB 4535.JPG</t>
  </si>
  <si>
    <t>CREC_HLB 4536.JPG</t>
  </si>
  <si>
    <t>CREC_HLB 4537.JPG</t>
  </si>
  <si>
    <t>CREC_HLB 4538.JPG</t>
  </si>
  <si>
    <t>CREC_HLB 4539.JPG</t>
  </si>
  <si>
    <t>CREC_HLB 4540.JPG</t>
  </si>
  <si>
    <t>CREC_HLB 4541.JPG</t>
  </si>
  <si>
    <t>CREC_HLB 4542.JPG</t>
  </si>
  <si>
    <t>CREC_HLB 4543.JPG</t>
  </si>
  <si>
    <t>CREC_HLB 4544.JPG</t>
  </si>
  <si>
    <t>CREC_HLB 4545.JPG</t>
  </si>
  <si>
    <t>CREC_HLB 4546.JPG</t>
  </si>
  <si>
    <t>CREC_HLB 4547.JPG</t>
  </si>
  <si>
    <t>CREC_HLB 4548.JPG</t>
  </si>
  <si>
    <t>CREC_HLB 4549.JPG</t>
  </si>
  <si>
    <t>CREC_HLB 4550.JPG</t>
  </si>
  <si>
    <t>CREC_HLB 4551.JPG</t>
  </si>
  <si>
    <t>CREC_HLB 4552.JPG</t>
  </si>
  <si>
    <t>CREC_HLB 4553.JPG</t>
  </si>
  <si>
    <t>CREC_HLB 4554.JPG</t>
  </si>
  <si>
    <t>CREC_HLB 4555.JPG</t>
  </si>
  <si>
    <t>CREC_HLB 4556.JPG</t>
  </si>
  <si>
    <t>CREC_HLB 4557.JPG</t>
  </si>
  <si>
    <t>CREC_HLB 4558.JPG</t>
  </si>
  <si>
    <t>CREC_HLB 4559.JPG</t>
  </si>
  <si>
    <t>CREC_HLB 4560.JPG</t>
  </si>
  <si>
    <t>CREC_HLB 4561.JPG</t>
  </si>
  <si>
    <t>CREC_HLB 4562.JPG</t>
  </si>
  <si>
    <t>CREC_HLB 4563.JPG</t>
  </si>
  <si>
    <t>CREC_HLB 4564.JPG</t>
  </si>
  <si>
    <t>CREC_HLB 4565.JPG</t>
  </si>
  <si>
    <t>CREC_HLB 4566.JPG</t>
  </si>
  <si>
    <t>CREC_HLB 4567.JPG</t>
  </si>
  <si>
    <t>CREC_HLB 4568.JPG</t>
  </si>
  <si>
    <t>CREC_HLB 4569.JPG</t>
  </si>
  <si>
    <t>CREC_HLB 4570.JPG</t>
  </si>
  <si>
    <t>CREC_HLB 4571.JPG</t>
  </si>
  <si>
    <t>CREC_HLB 4572.JPG</t>
  </si>
  <si>
    <t>CREC_HLB 4573.JPG</t>
  </si>
  <si>
    <t>CREC_HLB 4574.JPG</t>
  </si>
  <si>
    <t>CREC_HLB 4575.JPG</t>
  </si>
  <si>
    <t>CREC_HLB 4576.JPG</t>
  </si>
  <si>
    <t>CREC_HLB 4577.JPG</t>
  </si>
  <si>
    <t>CREC_HLB 4578.JPG</t>
  </si>
  <si>
    <t>CREC_HLB 4579.JPG</t>
  </si>
  <si>
    <t>CREC_HLB 4580.JPG</t>
  </si>
  <si>
    <t>CREC_HLB 4581.JPG</t>
  </si>
  <si>
    <t>CREC_HLB 4582.JPG</t>
  </si>
  <si>
    <t>CREC_HLB 4583.JPG</t>
  </si>
  <si>
    <t>CREC_HLB 4584.JPG</t>
  </si>
  <si>
    <t>CREC_HLB 4585.JPG</t>
  </si>
  <si>
    <t>CREC_HLB 4586.JPG</t>
  </si>
  <si>
    <t>CREC_HLB 4587.JPG</t>
  </si>
  <si>
    <t>CREC_HLB 4588.JPG</t>
  </si>
  <si>
    <t>CREC_HLB 4589.JPG</t>
  </si>
  <si>
    <t>CREC_HLB 4590.JPG</t>
  </si>
  <si>
    <t>CREC_HLB 4591.JPG</t>
  </si>
  <si>
    <t>CREC_HLB 4592.JPG</t>
  </si>
  <si>
    <t>CREC_HLB 4593.JPG</t>
  </si>
  <si>
    <t>CREC_HLB 4594.JPG</t>
  </si>
  <si>
    <t>CREC_HLB 4595.JPG</t>
  </si>
  <si>
    <t>CREC_HLB 4596.JPG</t>
  </si>
  <si>
    <t>CREC_HLB 4597.JPG</t>
  </si>
  <si>
    <t>CREC_HLB 4598.JPG</t>
  </si>
  <si>
    <t>CREC_HLB 4599.JPG</t>
  </si>
  <si>
    <t>CREC_HLB 4600.JPG</t>
  </si>
  <si>
    <t>CREC_HLB 4601.JPG</t>
  </si>
  <si>
    <t>CREC_HLB 4602.JPG</t>
  </si>
  <si>
    <t>CREC_HLB 4603.JPG</t>
  </si>
  <si>
    <t>CREC_HLB 4604.JPG</t>
  </si>
  <si>
    <t>CREC_HLB 4605.JPG</t>
  </si>
  <si>
    <t>CREC_HLB 4606.JPG</t>
  </si>
  <si>
    <t>CREC_HLB 4607.JPG</t>
  </si>
  <si>
    <t>CREC_HLB 4608.JPG</t>
  </si>
  <si>
    <t>CREC_HLB 4609.JPG</t>
  </si>
  <si>
    <t>CREC_HLB 4610.JPG</t>
  </si>
  <si>
    <t>CREC_HLB 4611.JPG</t>
  </si>
  <si>
    <t>CREC_HLB 4612.JPG</t>
  </si>
  <si>
    <t>CREC_HLB 4613.JPG</t>
  </si>
  <si>
    <t>CREC_HLB 4614.JPG</t>
  </si>
  <si>
    <t>CREC_HLB 4615.JPG</t>
  </si>
  <si>
    <t>CREC_HLB 4616.JPG</t>
  </si>
  <si>
    <t>CREC_HLB 4617.JPG</t>
  </si>
  <si>
    <t>CREC_HLB 4618.JPG</t>
  </si>
  <si>
    <t>CREC_HLB 4619.JPG</t>
  </si>
  <si>
    <t>CREC_HLB 4620.JPG</t>
  </si>
  <si>
    <t>CREC_HLB 4621.JPG</t>
  </si>
  <si>
    <t>CREC_HLB 4622.JPG</t>
  </si>
  <si>
    <t>CREC_HLB 4623.JPG</t>
  </si>
  <si>
    <t>CREC_HLB 4624.JPG</t>
  </si>
  <si>
    <t>CREC_HLB 4625.JPG</t>
  </si>
  <si>
    <t>CREC_HLB 4626.JPG</t>
  </si>
  <si>
    <t>CREC_HLB 4627.JPG</t>
  </si>
  <si>
    <t>CREC_HLB 4628.JPG</t>
  </si>
  <si>
    <t>CREC_HLB 4629.JPG</t>
  </si>
  <si>
    <t>CREC_HLB 4630.JPG</t>
  </si>
  <si>
    <t>CREC_HLB 4631.JPG</t>
  </si>
  <si>
    <t>CREC_HLB 4632.JPG</t>
  </si>
  <si>
    <t>CREC_HLB 4633.JPG</t>
  </si>
  <si>
    <t>CREC_HLB 4634.JPG</t>
  </si>
  <si>
    <t>CREC_HLB 4635.JPG</t>
  </si>
  <si>
    <t>CREC_HLB 4636.JPG</t>
  </si>
  <si>
    <t>CREC_HLB 4637.JPG</t>
  </si>
  <si>
    <t>CREC_HLB 4638.JPG</t>
  </si>
  <si>
    <t>CREC_HLB 4639.JPG</t>
  </si>
  <si>
    <t>CREC_HLB 4640.JPG</t>
  </si>
  <si>
    <t>CREC_HLB 4641.JPG</t>
  </si>
  <si>
    <t>CREC_HLB 4642.JPG</t>
  </si>
  <si>
    <t>CREC_HLB 4643.JPG</t>
  </si>
  <si>
    <t>CREC_HLB 4644.JPG</t>
  </si>
  <si>
    <t>CREC_HLB 4645.JPG</t>
  </si>
  <si>
    <t>CREC_HLB 4646.JPG</t>
  </si>
  <si>
    <t>CREC_HLB 4647.JPG</t>
  </si>
  <si>
    <t>CREC_HLB 4648.JPG</t>
  </si>
  <si>
    <t>CREC_HLB 4649.JPG</t>
  </si>
  <si>
    <t>CREC_HLB 4650.JPG</t>
  </si>
  <si>
    <t>CREC_HLB 4651.JPG</t>
  </si>
  <si>
    <t>CREC_HLB 4652.JPG</t>
  </si>
  <si>
    <t>CREC_HLB 4653.JPG</t>
  </si>
  <si>
    <t>CREC_HLB 4654.JPG</t>
  </si>
  <si>
    <t>CREC_HLB 4655.JPG</t>
  </si>
  <si>
    <t>CREC_HLB 4656.JPG</t>
  </si>
  <si>
    <t>CREC_HLB 4657.JPG</t>
  </si>
  <si>
    <t>CREC_HLB 4658.JPG</t>
  </si>
  <si>
    <t>CREC_HLB 4659.JPG</t>
  </si>
  <si>
    <t>CREC_HLB 4660.JPG</t>
  </si>
  <si>
    <t>CREC_HLB 4661.JPG</t>
  </si>
  <si>
    <t>CREC_HLB 4662.JPG</t>
  </si>
  <si>
    <t>CREC_HLB 4663.JPG</t>
  </si>
  <si>
    <t>CREC_HLB 4664.JPG</t>
  </si>
  <si>
    <t>CREC_HLB 4665.JPG</t>
  </si>
  <si>
    <t>CREC_HLB 4666.JPG</t>
  </si>
  <si>
    <t>CREC_HLB 4667.JPG</t>
  </si>
  <si>
    <t>CREC_HLB 4668.JPG</t>
  </si>
  <si>
    <t>CREC_HLB 4669.JPG</t>
  </si>
  <si>
    <t>CREC_HLB 4670.JPG</t>
  </si>
  <si>
    <t>CREC_HLB 4671.JPG</t>
  </si>
  <si>
    <t>CREC_HLB 4672.JPG</t>
  </si>
  <si>
    <t>CREC_HLB 4673.JPG</t>
  </si>
  <si>
    <t>CREC_HLB 4674.JPG</t>
  </si>
  <si>
    <t>CREC_HLB 4675.JPG</t>
  </si>
  <si>
    <t>CREC_HLB 4676.JPG</t>
  </si>
  <si>
    <t>CREC_HLB 4677.JPG</t>
  </si>
  <si>
    <t>CREC_HLB 4678.JPG</t>
  </si>
  <si>
    <t>CREC_HLB 4679.JPG</t>
  </si>
  <si>
    <t>CREC_HLB 4680.JPG</t>
  </si>
  <si>
    <t>CREC_HLB 4681.JPG</t>
  </si>
  <si>
    <t>CREC_HLB 4682.JPG</t>
  </si>
  <si>
    <t>CREC_HLB 4683.JPG</t>
  </si>
  <si>
    <t>CREC_HLB 4684.JPG</t>
  </si>
  <si>
    <t>CREC_HLB 4685.JPG</t>
  </si>
  <si>
    <t>CREC_HLB 4686.JPG</t>
  </si>
  <si>
    <t>CREC_HLB 4687.JPG</t>
  </si>
  <si>
    <t>CREC_HLB 4688.JPG</t>
  </si>
  <si>
    <t>CREC_HLB 4689.JPG</t>
  </si>
  <si>
    <t>CREC_HLB 4690.JPG</t>
  </si>
  <si>
    <t>CREC_HLB 4691.JPG</t>
  </si>
  <si>
    <t>CREC_HLB 4692.JPG</t>
  </si>
  <si>
    <t>CREC_HLB 4693.JPG</t>
  </si>
  <si>
    <t>CREC_HLB 4694.JPG</t>
  </si>
  <si>
    <t>CREC_HLB 4695.JPG</t>
  </si>
  <si>
    <t>CREC_HLB 4696.JPG</t>
  </si>
  <si>
    <t>CREC_HLB 4697.JPG</t>
  </si>
  <si>
    <t>CREC_HLB 4698.JPG</t>
  </si>
  <si>
    <t>CREC_HLB 4699.JPG</t>
  </si>
  <si>
    <t>CREC_HLB 4700.JPG</t>
  </si>
  <si>
    <t>CREC_HLB 4701.JPG</t>
  </si>
  <si>
    <t>CREC_HLB 4702.JPG</t>
  </si>
  <si>
    <t>CREC_HLB 4703.JPG</t>
  </si>
  <si>
    <t>CREC_HLB 4704.JPG</t>
  </si>
  <si>
    <t>CREC_HLB 4705.JPG</t>
  </si>
  <si>
    <t>CREC_HLB 4706.JPG</t>
  </si>
  <si>
    <t>CREC_HLB 4707.JPG</t>
  </si>
  <si>
    <t>CREC_HLB 4708.JPG</t>
  </si>
  <si>
    <t>CREC_HLB 4709.JPG</t>
  </si>
  <si>
    <t>CREC_HLB 4711.JPG</t>
  </si>
  <si>
    <t>CREC_HLB 4712.JPG</t>
  </si>
  <si>
    <t>CREC_HLB 4713.JPG</t>
  </si>
  <si>
    <t>CREC_HLB 4714.JPG</t>
  </si>
  <si>
    <t>CREC_HLB 4715.JPG</t>
  </si>
  <si>
    <t>CREC_HLB 4716.JPG</t>
  </si>
  <si>
    <t>CREC_HLB 4717.JPG</t>
  </si>
  <si>
    <t>CREC_HLB 4718.JPG</t>
  </si>
  <si>
    <t>CREC_HLB 4719.JPG</t>
  </si>
  <si>
    <t>CREC_HLB 4720.JPG</t>
  </si>
  <si>
    <t>CREC_HLB 4721.JPG</t>
  </si>
  <si>
    <t>CREC_HLB 4722.JPG</t>
  </si>
  <si>
    <t>CREC_HLB 4723.JPG</t>
  </si>
  <si>
    <t>CREC_HLB 4724.JPG</t>
  </si>
  <si>
    <t>CREC_HLB 4725.JPG</t>
  </si>
  <si>
    <t>CREC_HLB 4726.JPG</t>
  </si>
  <si>
    <t>CREC_HLB 4727.JPG</t>
  </si>
  <si>
    <t>CREC_HLB 4728.JPG</t>
  </si>
  <si>
    <t>CREC_HLB 4729.JPG</t>
  </si>
  <si>
    <t>CREC_HLB 4730.JPG</t>
  </si>
  <si>
    <t>CREC_HLB 4732.JPG</t>
  </si>
  <si>
    <t>CREC_HLB 4733.JPG</t>
  </si>
  <si>
    <t>CREC_HLB 4734.JPG</t>
  </si>
  <si>
    <t>CREC_HLB 4735.JPG</t>
  </si>
  <si>
    <t>CREC_HLB 4736.JPG</t>
  </si>
  <si>
    <t>CREC_HLB 4737.JPG</t>
  </si>
  <si>
    <t>CREC_HLB 4738.JPG</t>
  </si>
  <si>
    <t>CREC_HLB 4739.JPG</t>
  </si>
  <si>
    <t>CREC_HLB 4741.JPG</t>
  </si>
  <si>
    <t>CREC_HLB 4742.JPG</t>
  </si>
  <si>
    <t>CREC_HLB 4743.JPG</t>
  </si>
  <si>
    <t>CREC_HLB 4744.JPG</t>
  </si>
  <si>
    <t>CREC_HLB 4745.JPG</t>
  </si>
  <si>
    <t>CREC_HLB 4746.JPG</t>
  </si>
  <si>
    <t>CREC_HLB 4747.JPG</t>
  </si>
  <si>
    <t>CREC_HLB 4748.JPG</t>
  </si>
  <si>
    <t>CREC_HLB 4749.JPG</t>
  </si>
  <si>
    <t>CREC_HLB 4750.JPG</t>
  </si>
  <si>
    <t>CREC_HLB 4751.JPG</t>
  </si>
  <si>
    <t>CREC_HLB 4752.JPG</t>
  </si>
  <si>
    <t>CREC_HLB 4753.JPG</t>
  </si>
  <si>
    <t>CREC_HLB 4754.JPG</t>
  </si>
  <si>
    <t>CREC_HLB 4755.JPG</t>
  </si>
  <si>
    <t>CREC_HLB 4756.JPG</t>
  </si>
  <si>
    <t>CREC_HLB 4757.JPG</t>
  </si>
  <si>
    <t>CREC_HLB 4758.JPG</t>
  </si>
  <si>
    <t>CREC_HLB 4759.JPG</t>
  </si>
  <si>
    <t>CREC_HLB 4760.JPG</t>
  </si>
  <si>
    <t>CREC_HLB 4761.JPG</t>
  </si>
  <si>
    <t>CREC_HLB 4762.JPG</t>
  </si>
  <si>
    <t>CREC_HLB 4763.JPG</t>
  </si>
  <si>
    <t>CREC_HLB 4764.JPG</t>
  </si>
  <si>
    <t>CREC_HLB 4765.JPG</t>
  </si>
  <si>
    <t>CREC_HLB 4766.JPG</t>
  </si>
  <si>
    <t>CREC_HLB 4767.JPG</t>
  </si>
  <si>
    <t>CREC_HLB 4768.JPG</t>
  </si>
  <si>
    <t>CREC_HLB 4769.JPG</t>
  </si>
  <si>
    <t>CREC_HLB 4770.JPG</t>
  </si>
  <si>
    <t>CREC_HLB 4771.JPG</t>
  </si>
  <si>
    <t>CREC_HLB 4772.JPG</t>
  </si>
  <si>
    <t>CREC_HLB 4773.JPG</t>
  </si>
  <si>
    <t>CREC_HLB 4774.JPG</t>
  </si>
  <si>
    <t>CREC_HLB 4775.JPG</t>
  </si>
  <si>
    <t>CREC_HLB 4776.JPG</t>
  </si>
  <si>
    <t>CREC_HLB 4777.JPG</t>
  </si>
  <si>
    <t>CREC_HLB 4778.JPG</t>
  </si>
  <si>
    <t>CREC_HLB 4779.JPG</t>
  </si>
  <si>
    <t>CREC_HLB 4780.JPG</t>
  </si>
  <si>
    <t>CREC_HLB 4781.JPG</t>
  </si>
  <si>
    <t>CREC_HLB 4782.JPG</t>
  </si>
  <si>
    <t>CREC_HLB 4783.JPG</t>
  </si>
  <si>
    <t>CREC_HLB 4784.JPG</t>
  </si>
  <si>
    <t>CREC_HLB 4785.JPG</t>
  </si>
  <si>
    <t>CREC_HLB 4786.JPG</t>
  </si>
  <si>
    <t>CREC_HLB 4787.JPG</t>
  </si>
  <si>
    <t>CREC_HLB 4788.JPG</t>
  </si>
  <si>
    <t>CREC_HLB 4789.JPG</t>
  </si>
  <si>
    <t>CREC_HLB 4790.JPG</t>
  </si>
  <si>
    <t>CREC_HLB 4791.JPG</t>
  </si>
  <si>
    <t>CREC_HLB 4792.JPG</t>
  </si>
  <si>
    <t>CREC_HLB 4793.JPG</t>
  </si>
  <si>
    <t>CREC_HLB 4794.JPG</t>
  </si>
  <si>
    <t>CREC_HLB 4795.JPG</t>
  </si>
  <si>
    <t>CREC_HLB 4796.JPG</t>
  </si>
  <si>
    <t>CREC_HLB 4797.JPG</t>
  </si>
  <si>
    <t>CREC_HLB 4798.JPG</t>
  </si>
  <si>
    <t>CREC_HLB 4799.JPG</t>
  </si>
  <si>
    <t>CREC_HLB 4800.JPG</t>
  </si>
  <si>
    <t>CREC_HLB 4801.JPG</t>
  </si>
  <si>
    <t>CREC_HLB 4802.JPG</t>
  </si>
  <si>
    <t>CREC_HLB 4803.JPG</t>
  </si>
  <si>
    <t>CREC_HLB 4804.JPG</t>
  </si>
  <si>
    <t>CREC_HLB 4805.JPG</t>
  </si>
  <si>
    <t>CREC_HLB 4806.JPG</t>
  </si>
  <si>
    <t>CREC_HLB 4807.JPG</t>
  </si>
  <si>
    <t>CREC_HLB 4808.JPG</t>
  </si>
  <si>
    <t>CREC_HLB 4809.JPG</t>
  </si>
  <si>
    <t>CREC_HLB 4810.JPG</t>
  </si>
  <si>
    <t>CREC_HLB 4811.JPG</t>
  </si>
  <si>
    <t>CREC_HLB 4812.JPG</t>
  </si>
  <si>
    <t>CREC_HLB 4813.JPG</t>
  </si>
  <si>
    <t>CREC_HLB 4814.JPG</t>
  </si>
  <si>
    <t>CREC_HLB 4815.JPG</t>
  </si>
  <si>
    <t>CREC_HLB 4816.JPG</t>
  </si>
  <si>
    <t>CREC_HLB 4817.JPG</t>
  </si>
  <si>
    <t>CREC_HLB 4818.JPG</t>
  </si>
  <si>
    <t>CREC_HLB 4819.JPG</t>
  </si>
  <si>
    <t>CREC_HLB 4820.JPG</t>
  </si>
  <si>
    <t>CREC_HLB 4821.JPG</t>
  </si>
  <si>
    <t>CREC_HLB 4822.JPG</t>
  </si>
  <si>
    <t>CREC_HLB 4823.JPG</t>
  </si>
  <si>
    <t>CREC_HLB 4824.JPG</t>
  </si>
  <si>
    <t>CREC_HLB 4825.JPG</t>
  </si>
  <si>
    <t>CREC_HLB 4826.JPG</t>
  </si>
  <si>
    <t>CREC_HLB 4827.JPG</t>
  </si>
  <si>
    <t>CREC_HLB 4828.JPG</t>
  </si>
  <si>
    <t>CREC_HLB 4829.JPG</t>
  </si>
  <si>
    <t>CREC_HLB 4830.JPG</t>
  </si>
  <si>
    <t>CREC_HLB 4831.JPG</t>
  </si>
  <si>
    <t>CREC_HLB 4832.JPG</t>
  </si>
  <si>
    <t>CREC_HLB 4834.JPG</t>
  </si>
  <si>
    <t>CREC_HLB 4835.JPG</t>
  </si>
  <si>
    <t>CREC_HLB 4836.JPG</t>
  </si>
  <si>
    <t>CREC_HLB 4837.JPG</t>
  </si>
  <si>
    <t>CREC_HLB 4838.JPG</t>
  </si>
  <si>
    <t>CREC_HLB 4839.JPG</t>
  </si>
  <si>
    <t>CREC_HLB 4840.JPG</t>
  </si>
  <si>
    <t>CREC_HLB 4841.JPG</t>
  </si>
  <si>
    <t>CREC_HLB 4842.JPG</t>
  </si>
  <si>
    <t>CREC_HLB 4843.JPG</t>
  </si>
  <si>
    <t>CREC_HLB 4844.JPG</t>
  </si>
  <si>
    <t>CREC_HLB 4845.JPG</t>
  </si>
  <si>
    <t>CREC_HLB 4846.JPG</t>
  </si>
  <si>
    <t>CREC_HLB 4847.JPG</t>
  </si>
  <si>
    <t>CREC_HLB 4848.JPG</t>
  </si>
  <si>
    <t>CREC_HLB 4849.JPG</t>
  </si>
  <si>
    <t>CREC_HLB 4850.JPG</t>
  </si>
  <si>
    <t>CREC_HLB 4851.JPG</t>
  </si>
  <si>
    <t>CREC_HLB 4852.JPG</t>
  </si>
  <si>
    <t>CREC_HLB 4853.JPG</t>
  </si>
  <si>
    <t>CREC_HLB 4854.JPG</t>
  </si>
  <si>
    <t>CREC_HLB 4855.JPG</t>
  </si>
  <si>
    <t>CREC_HLB 4856.JPG</t>
  </si>
  <si>
    <t>CREC_HLB 4857.JPG</t>
  </si>
  <si>
    <t>CREC_HLB 4858.JPG</t>
  </si>
  <si>
    <t>CREC_HLB 4859.JPG</t>
  </si>
  <si>
    <t>CREC_HLB 4860.JPG</t>
  </si>
  <si>
    <t>CREC_HLB 4861.JPG</t>
  </si>
  <si>
    <t>CREC_HLB 4862.JPG</t>
  </si>
  <si>
    <t>CREC_HLB 4863.JPG</t>
  </si>
  <si>
    <t>CREC_HLB 4864.JPG</t>
  </si>
  <si>
    <t>CREC_HLB 4865.JPG</t>
  </si>
  <si>
    <t>CREC_HLB 4866.JPG</t>
  </si>
  <si>
    <t>CREC_HLB 4867.JPG</t>
  </si>
  <si>
    <t>CREC_HLB 4868.JPG</t>
  </si>
  <si>
    <t>CREC_HLB 4869.JPG</t>
  </si>
  <si>
    <t>CREC_HLB 4870.JPG</t>
  </si>
  <si>
    <t>CREC_HLB 4871.JPG</t>
  </si>
  <si>
    <t>CREC_HLB 4872.JPG</t>
  </si>
  <si>
    <t>CREC_HLB 4873.JPG</t>
  </si>
  <si>
    <t>CREC_HLB 4874.JPG</t>
  </si>
  <si>
    <t>CREC_HLB 4875.JPG</t>
  </si>
  <si>
    <t>CREC_HLB 4876.JPG</t>
  </si>
  <si>
    <t>CREC_HLB 4877.JPG</t>
  </si>
  <si>
    <t>CREC_HLB 4878.JPG</t>
  </si>
  <si>
    <t>CREC_HLB 4879.JPG</t>
  </si>
  <si>
    <t>CREC_HLB 4880.JPG</t>
  </si>
  <si>
    <t>CREC_HLB 4881.JPG</t>
  </si>
  <si>
    <t>CREC_HLB 4882.JPG</t>
  </si>
  <si>
    <t>CREC_HLB 4883.JPG</t>
  </si>
  <si>
    <t>CREC_HLB 4884.JPG</t>
  </si>
  <si>
    <t>CREC_HLB 4885.JPG</t>
  </si>
  <si>
    <t>CREC_HLB 4886.JPG</t>
  </si>
  <si>
    <t>CREC_HLB 4887.JPG</t>
  </si>
  <si>
    <t>CREC_HLB 4888.JPG</t>
  </si>
  <si>
    <t>CREC_HLB 4889.JPG</t>
  </si>
  <si>
    <t>CREC_HLB 4890.JPG</t>
  </si>
  <si>
    <t>CREC_HLB 4891.JPG</t>
  </si>
  <si>
    <t>CREC_HLB 4892.JPG</t>
  </si>
  <si>
    <t>CREC_HLB 4893.JPG</t>
  </si>
  <si>
    <t>CREC_HLB 4894.JPG</t>
  </si>
  <si>
    <t>CREC_HLB 4895.JPG</t>
  </si>
  <si>
    <t>CREC_HLB 4896.JPG</t>
  </si>
  <si>
    <t>CREC_HLB 4897.JPG</t>
  </si>
  <si>
    <t>CREC_HLB 4898.JPG</t>
  </si>
  <si>
    <t>CREC_HLB 4899.JPG</t>
  </si>
  <si>
    <t>CREC_HLB 4900.JPG</t>
  </si>
  <si>
    <t>CREC_HLB 4901.JPG</t>
  </si>
  <si>
    <t>CREC_HLB 4902.JPG</t>
  </si>
  <si>
    <t>CREC_HLB 4903.JPG</t>
  </si>
  <si>
    <t>CREC_HLB 4904.JPG</t>
  </si>
  <si>
    <t>CREC_HLB 4905.JPG</t>
  </si>
  <si>
    <t>CREC_HLB 4906.JPG</t>
  </si>
  <si>
    <t>CREC_HLB 4907.JPG</t>
  </si>
  <si>
    <t>CREC_HLB 4908.JPG</t>
  </si>
  <si>
    <t>CREC_HLB 4909.JPG</t>
  </si>
  <si>
    <t>CREC_HLB 4910.JPG</t>
  </si>
  <si>
    <t>CREC_HLB 4911.JPG</t>
  </si>
  <si>
    <t>CREC_HLB 4912.JPG</t>
  </si>
  <si>
    <t>CREC_HLB 4913.JPG</t>
  </si>
  <si>
    <t>CREC_HLB 4914.JPG</t>
  </si>
  <si>
    <t>CREC_HLB 4915.JPG</t>
  </si>
  <si>
    <t>CREC_HLB 4916.JPG</t>
  </si>
  <si>
    <t>CREC_HLB 4917.JPG</t>
  </si>
  <si>
    <t>CREC_HLB 4918.JPG</t>
  </si>
  <si>
    <t>CREC_HLB 4919.JPG</t>
  </si>
  <si>
    <t>CREC_HLB 4920.JPG</t>
  </si>
  <si>
    <t>CREC_HLB 4921.JPG</t>
  </si>
  <si>
    <t>CREC_HLB 4922.JPG</t>
  </si>
  <si>
    <t>CREC_HLB 4923.JPG</t>
  </si>
  <si>
    <t>CREC_HLB 4924.JPG</t>
  </si>
  <si>
    <t>CREC_HLB 4925.JPG</t>
  </si>
  <si>
    <t>CREC_HLB 4926.JPG</t>
  </si>
  <si>
    <t>CREC_HLB 4927.JPG</t>
  </si>
  <si>
    <t>CREC_HLB 4928.JPG</t>
  </si>
  <si>
    <t>CREC_HLB 4929.JPG</t>
  </si>
  <si>
    <t>CREC_HLB 4930.JPG</t>
  </si>
  <si>
    <t>CREC_HLB 4931.JPG</t>
  </si>
  <si>
    <t>CREC_HLB 4932.JPG</t>
  </si>
  <si>
    <t>CREC_HLB 4933.JPG</t>
  </si>
  <si>
    <t>CREC_HLB 4934.JPG</t>
  </si>
  <si>
    <t>CREC_HLB 4935.JPG</t>
  </si>
  <si>
    <t>CREC_HLB 4936.JPG</t>
  </si>
  <si>
    <t>CREC_HLB 4937.JPG</t>
  </si>
  <si>
    <t>CREC_HLB 4938.JPG</t>
  </si>
  <si>
    <t>CREC_HLB 4939.JPG</t>
  </si>
  <si>
    <t>CREC_HLB 4940.JPG</t>
  </si>
  <si>
    <t>CREC_HLB 4941.JPG</t>
  </si>
  <si>
    <t>CREC_HLB 4942.JPG</t>
  </si>
  <si>
    <t>CREC_HLB 4943.JPG</t>
  </si>
  <si>
    <t>CREC_HLB 4944.JPG</t>
  </si>
  <si>
    <t>CREC_HLB 4945.JPG</t>
  </si>
  <si>
    <t>CREC_HLB 4946.JPG</t>
  </si>
  <si>
    <t>CREC_HLB 4947.JPG</t>
  </si>
  <si>
    <t>CREC_HLB 4948.JPG</t>
  </si>
  <si>
    <t>CREC_HLB 4949.JPG</t>
  </si>
  <si>
    <t>CREC_HLB 4950.JPG</t>
  </si>
  <si>
    <t>CREC_HLB 4951.JPG</t>
  </si>
  <si>
    <t>CREC_HLB 4952.JPG</t>
  </si>
  <si>
    <t>CREC_HLB 4953.JPG</t>
  </si>
  <si>
    <t>CREC_HLB 4954.JPG</t>
  </si>
  <si>
    <t>CREC_HLB 4955.JPG</t>
  </si>
  <si>
    <t>CREC_HLB 4956.JPG</t>
  </si>
  <si>
    <t>CREC_HLB 4957.JPG</t>
  </si>
  <si>
    <t>CREC_HLB 4958.JPG</t>
  </si>
  <si>
    <t>CREC_HLB 4959.JPG</t>
  </si>
  <si>
    <t>CREC_HLB 4960.JPG</t>
  </si>
  <si>
    <t>CREC_HLB 4961.JPG</t>
  </si>
  <si>
    <t>CREC_HLB 4962.JPG</t>
  </si>
  <si>
    <t>CREC_HLB 4963.JPG</t>
  </si>
  <si>
    <t>CREC_HLB 4964.JPG</t>
  </si>
  <si>
    <t>CREC_HLB 4965.JPG</t>
  </si>
  <si>
    <t>CREC_HLB 4966.JPG</t>
  </si>
  <si>
    <t>CREC_HLB 4967.JPG</t>
  </si>
  <si>
    <t>CREC_HLB 4968.JPG</t>
  </si>
  <si>
    <t>CREC_HLB 4969.JPG</t>
  </si>
  <si>
    <t>CREC_HLB 4970.JPG</t>
  </si>
  <si>
    <t>CREC_HLB 4971.JPG</t>
  </si>
  <si>
    <t>CREC_HLB 4972.JPG</t>
  </si>
  <si>
    <t>CREC_HLB 4973.JPG</t>
  </si>
  <si>
    <t>CREC_HLB 4974.JPG</t>
  </si>
  <si>
    <t>CREC_HLB 4975.JPG</t>
  </si>
  <si>
    <t>CREC_HLB 4976.JPG</t>
  </si>
  <si>
    <t>CREC_HLB 4977.JPG</t>
  </si>
  <si>
    <t>CREC_HLB 4978.JPG</t>
  </si>
  <si>
    <t>CREC_HLB 4979.JPG</t>
  </si>
  <si>
    <t>CREC_HLB 4980.JPG</t>
  </si>
  <si>
    <t>CREC_HLB 4981.JPG</t>
  </si>
  <si>
    <t>CREC_HLB 4982.JPG</t>
  </si>
  <si>
    <t>CREC_HLB 4983.JPG</t>
  </si>
  <si>
    <t>CREC_HLB 4984.JPG</t>
  </si>
  <si>
    <t>CREC_HLB 4985.JPG</t>
  </si>
  <si>
    <t>CREC_HLB 4986.JPG</t>
  </si>
  <si>
    <t>CREC_HLB 4987.JPG</t>
  </si>
  <si>
    <t>CREC_HLB 4988.JPG</t>
  </si>
  <si>
    <t>CREC_HLB 4989.JPG</t>
  </si>
  <si>
    <t>CREC_HLB 4990.JPG</t>
  </si>
  <si>
    <t>CREC_HLB 4991.JPG</t>
  </si>
  <si>
    <t>CREC_HLB 4992.JPG</t>
  </si>
  <si>
    <t>CREC_HLB 4993.JPG</t>
  </si>
  <si>
    <t>CREC_HLB 4994.JPG</t>
  </si>
  <si>
    <t>CREC_HLB 4995.JPG</t>
  </si>
  <si>
    <t>CREC_HLB 4996.JPG</t>
  </si>
  <si>
    <t>CREC_HLB 4997.JPG</t>
  </si>
  <si>
    <t>CREC_HLB 4998.JPG</t>
  </si>
  <si>
    <t>CREC_HLB 4999.JPG</t>
  </si>
  <si>
    <t>CREC_HLB 5000.JPG</t>
  </si>
  <si>
    <t>CREC_HLB 5001.JPG</t>
  </si>
  <si>
    <t>CREC_HLB 5002.JPG</t>
  </si>
  <si>
    <t>CREC_HLB 5003.JPG</t>
  </si>
  <si>
    <t>CREC_HLB 5004.JPG</t>
  </si>
  <si>
    <t>CREC_HLB 5005.JPG</t>
  </si>
  <si>
    <t>CREC_HLB 5006.JPG</t>
  </si>
  <si>
    <t>CREC_HLB 5007.JPG</t>
  </si>
  <si>
    <t>CREC_HLB 5008.JPG</t>
  </si>
  <si>
    <t>CREC_HLB 5009.JPG</t>
  </si>
  <si>
    <t>CREC_HLB 5010.JPG</t>
  </si>
  <si>
    <t>CREC_HLB 5011.JPG</t>
  </si>
  <si>
    <t>CREC_HLB 5012.JPG</t>
  </si>
  <si>
    <t>CREC_HLB 5013.JPG</t>
  </si>
  <si>
    <t>CREC_HLB 5014.JPG</t>
  </si>
  <si>
    <t>CREC_HLB 5015.JPG</t>
  </si>
  <si>
    <t>CREC_HLB 5016.JPG</t>
  </si>
  <si>
    <t>CREC_HLB 5017.JPG</t>
  </si>
  <si>
    <t>CREC_HLB 5018.JPG</t>
  </si>
  <si>
    <t>CREC_HLB 5019.JPG</t>
  </si>
  <si>
    <t>CREC_HLB 5020.JPG</t>
  </si>
  <si>
    <t>CREC_HLB 5021.JPG</t>
  </si>
  <si>
    <t>CREC_HLB 5022.JPG</t>
  </si>
  <si>
    <t>CREC_HLB 5023.JPG</t>
  </si>
  <si>
    <t>CREC_HLB 5024.JPG</t>
  </si>
  <si>
    <t>CREC_HLB 5025.JPG</t>
  </si>
  <si>
    <t>CREC_HLB 5026.JPG</t>
  </si>
  <si>
    <t>CREC_HLB 5027.JPG</t>
  </si>
  <si>
    <t>CREC_HLB 5028.JPG</t>
  </si>
  <si>
    <t>CREC_HLB 5029.JPG</t>
  </si>
  <si>
    <t>CREC_HLB 5030.JPG</t>
  </si>
  <si>
    <t>CREC_HLB 5031.JPG</t>
  </si>
  <si>
    <t>CREC_HLB 5032.JPG</t>
  </si>
  <si>
    <t>CREC_HLB 5033.JPG</t>
  </si>
  <si>
    <t>CREC_HLB 5034.JPG</t>
  </si>
  <si>
    <t>CREC_HLB 5035.JPG</t>
  </si>
  <si>
    <t>CREC_HLB 5036.JPG</t>
  </si>
  <si>
    <t>CREC_HLB 5037.JPG</t>
  </si>
  <si>
    <t>CREC_HLB 5038.JPG</t>
  </si>
  <si>
    <t>CREC_HLB 5039.JPG</t>
  </si>
  <si>
    <t>CREC_HLB 5040.JPG</t>
  </si>
  <si>
    <t>CREC_HLB 5041.JPG</t>
  </si>
  <si>
    <t>CREC_HLB 5042.JPG</t>
  </si>
  <si>
    <t>CREC_HLB 5043.JPG</t>
  </si>
  <si>
    <t>CREC_HLB 5044.JPG</t>
  </si>
  <si>
    <t>CREC_HLB 5045.JPG</t>
  </si>
  <si>
    <t>CREC_HLB 5046.JPG</t>
  </si>
  <si>
    <t>CREC_HLB 5047.JPG</t>
  </si>
  <si>
    <t>CREC_HLB 5048.JPG</t>
  </si>
  <si>
    <t>CREC_HLB 5049.JPG</t>
  </si>
  <si>
    <t>CREC_HLB 5050.JPG</t>
  </si>
  <si>
    <t>CREC_HLB 5051.JPG</t>
  </si>
  <si>
    <t>CREC_HLB 5052.JPG</t>
  </si>
  <si>
    <t>CREC_HLB 5053.JPG</t>
  </si>
  <si>
    <t>CREC_HLB 5054.JPG</t>
  </si>
  <si>
    <t>CREC_HLB 5055.JPG</t>
  </si>
  <si>
    <t>CREC_HLB 5056.JPG</t>
  </si>
  <si>
    <t>CREC_HLB 5057.JPG</t>
  </si>
  <si>
    <t>CREC_HLB 5058.JPG</t>
  </si>
  <si>
    <t>CREC_HLB 5059.JPG</t>
  </si>
  <si>
    <t>CREC_HLB 5060.JPG</t>
  </si>
  <si>
    <t>CREC_HLB 5061.JPG</t>
  </si>
  <si>
    <t>CREC_HLB 5062.JPG</t>
  </si>
  <si>
    <t>CREC_HLB 5063.JPG</t>
  </si>
  <si>
    <t>CREC_HLB 5064.JPG</t>
  </si>
  <si>
    <t>CREC_HLB 5065.JPG</t>
  </si>
  <si>
    <t>CREC_HLB 5066.JPG</t>
  </si>
  <si>
    <t>CREC_HLB 5067.JPG</t>
  </si>
  <si>
    <t>CREC_HLB 5068.JPG</t>
  </si>
  <si>
    <t>CREC_HLB 5069.JPG</t>
  </si>
  <si>
    <t>CREC_HLB 5070.JPG</t>
  </si>
  <si>
    <t>CREC_HLB 5071.JPG</t>
  </si>
  <si>
    <t>CREC_HLB 5072.JPG</t>
  </si>
  <si>
    <t>CREC_HLB 5073.JPG</t>
  </si>
  <si>
    <t>CREC_HLB 5074.JPG</t>
  </si>
  <si>
    <t>CREC_HLB 5075.JPG</t>
  </si>
  <si>
    <t>CREC_HLB 5076.JPG</t>
  </si>
  <si>
    <t>CREC_HLB 5077.JPG</t>
  </si>
  <si>
    <t>CREC_HLB 5078.JPG</t>
  </si>
  <si>
    <t>CREC_HLB 5079.JPG</t>
  </si>
  <si>
    <t>CREC_HLB 5080.JPG</t>
  </si>
  <si>
    <t>CREC_HLB 5081.JPG</t>
  </si>
  <si>
    <t>CREC_HLB 5082.JPG</t>
  </si>
  <si>
    <t>CREC_HLB 5083.JPG</t>
  </si>
  <si>
    <t>CREC_HLB 5085.JPG</t>
  </si>
  <si>
    <t>CREC_HLB 5086.JPG</t>
  </si>
  <si>
    <t>CREC_HLB 5087.JPG</t>
  </si>
  <si>
    <t>CREC_HLB 5088.JPG</t>
  </si>
  <si>
    <t>CREC_HLB 5089.JPG</t>
  </si>
  <si>
    <t>CREC_HLB 5090.JPG</t>
  </si>
  <si>
    <t>CREC_HLB 5091.JPG</t>
  </si>
  <si>
    <t>CREC_HLB 5092.JPG</t>
  </si>
  <si>
    <t>CREC_HLB 5093.JPG</t>
  </si>
  <si>
    <t>CREC_HLB 5094.JPG</t>
  </si>
  <si>
    <t>CREC_HLB 5095.JPG</t>
  </si>
  <si>
    <t>CREC_HLB 5096.JPG</t>
  </si>
  <si>
    <t>CREC_HLB 5097.JPG</t>
  </si>
  <si>
    <t>CREC_HLB 5098.JPG</t>
  </si>
  <si>
    <t>CREC_HLB 5099.JPG</t>
  </si>
  <si>
    <t>CREC_HLB 5100.JPG</t>
  </si>
  <si>
    <t>CREC_HLB 5101.JPG</t>
  </si>
  <si>
    <t>CREC_HLB 5102.JPG</t>
  </si>
  <si>
    <t>CREC_HLB 5103.JPG</t>
  </si>
  <si>
    <t>CREC_HLB 5104.JPG</t>
  </si>
  <si>
    <t>CREC_HLB 5105.JPG</t>
  </si>
  <si>
    <t>CREC_HLB 5106.JPG</t>
  </si>
  <si>
    <t>CREC_HLB 5107.JPG</t>
  </si>
  <si>
    <t>CREC_HLB 5108.JPG</t>
  </si>
  <si>
    <t>CREC_HLB 5109.JPG</t>
  </si>
  <si>
    <t>CREC_HLB 5110.JPG</t>
  </si>
  <si>
    <t>CREC_HLB 5111.JPG</t>
  </si>
  <si>
    <t>CREC_HLB 5112.JPG</t>
  </si>
  <si>
    <t>CREC_HLB 5113.JPG</t>
  </si>
  <si>
    <t>CREC_HLB 5114.JPG</t>
  </si>
  <si>
    <t>CREC_HLB 5115.JPG</t>
  </si>
  <si>
    <t>CREC_HLB 5116.JPG</t>
  </si>
  <si>
    <t>CREC_HLB 5117.JPG</t>
  </si>
  <si>
    <t>CREC_HLB 5118.JPG</t>
  </si>
  <si>
    <t>CREC_HLB 5119.JPG</t>
  </si>
  <si>
    <t>CREC_HLB 5120.JPG</t>
  </si>
  <si>
    <t>CREC_HLB 5121.JPG</t>
  </si>
  <si>
    <t>CREC_HLB 5122.JPG</t>
  </si>
  <si>
    <t>CREC_HLB 5123.JPG</t>
  </si>
  <si>
    <t>CREC_HLB 5124.JPG</t>
  </si>
  <si>
    <t>CREC_HLB 5125.JPG</t>
  </si>
  <si>
    <t>CREC_HLB 5126.JPG</t>
  </si>
  <si>
    <t>CREC_HLB 5127.JPG</t>
  </si>
  <si>
    <t>CREC_HLB 5128.JPG</t>
  </si>
  <si>
    <t>CREC_HLB 5129.JPG</t>
  </si>
  <si>
    <t>CREC_HLB 5130.JPG</t>
  </si>
  <si>
    <t>CREC_HLB 5131.JPG</t>
  </si>
  <si>
    <t>CREC_HLB 5132.JPG</t>
  </si>
  <si>
    <t>CREC_HLB 5133.JPG</t>
  </si>
  <si>
    <t>CREC_HLB 5134.JPG</t>
  </si>
  <si>
    <t>CREC_HLB 5135.JPG</t>
  </si>
  <si>
    <t>CREC_HLB 5136.JPG</t>
  </si>
  <si>
    <t>CREC_HLB 5137.JPG</t>
  </si>
  <si>
    <t>CREC_HLB 5138.JPG</t>
  </si>
  <si>
    <t>CREC_HLB 5139.JPG</t>
  </si>
  <si>
    <t>CREC_HLB 5140.JPG</t>
  </si>
  <si>
    <t>CREC_HLB 5141.JPG</t>
  </si>
  <si>
    <t>CREC_HLB 5142.JPG</t>
  </si>
  <si>
    <t>CREC_HLB 5143.JPG</t>
  </si>
  <si>
    <t>CREC_HLB 5144.JPG</t>
  </si>
  <si>
    <t>CREC_HLB 5145.JPG</t>
  </si>
  <si>
    <t>CREC_HLB 5146.JPG</t>
  </si>
  <si>
    <t>CREC_HLB 5147.JPG</t>
  </si>
  <si>
    <t>CREC_HLB 5148.JPG</t>
  </si>
  <si>
    <t>CREC_HLB 5149.JPG</t>
  </si>
  <si>
    <t>CREC_HLB 5150.JPG</t>
  </si>
  <si>
    <t>CREC_HLB 5151.JPG</t>
  </si>
  <si>
    <t>CREC_HLB 5152.JPG</t>
  </si>
  <si>
    <t>CREC_HLB 5153.JPG</t>
  </si>
  <si>
    <t>CREC_HLB 5154.JPG</t>
  </si>
  <si>
    <t>CREC_HLB 5155.JPG</t>
  </si>
  <si>
    <t>CREC_HLB 5156.JPG</t>
  </si>
  <si>
    <t>CREC_HLB 5157.JPG</t>
  </si>
  <si>
    <t>CREC_HLB 5158.JPG</t>
  </si>
  <si>
    <t>CREC_HLB 5159.JPG</t>
  </si>
  <si>
    <t>CREC_HLB 5160.JPG</t>
  </si>
  <si>
    <t>CREC_HLB 5161.JPG</t>
  </si>
  <si>
    <t>CREC_HLB 5162.JPG</t>
  </si>
  <si>
    <t>CREC_HLB 5163.JPG</t>
  </si>
  <si>
    <t>CREC_HLB 5164.JPG</t>
  </si>
  <si>
    <t>CREC_HLB 5165.JPG</t>
  </si>
  <si>
    <t>CREC_HLB 5166.JPG</t>
  </si>
  <si>
    <t>CREC_HLB 5167.JPG</t>
  </si>
  <si>
    <t>CREC_HLB 5168.JPG</t>
  </si>
  <si>
    <t>CREC_HLB 5169.JPG</t>
  </si>
  <si>
    <t>CREC_HLB 5170.JPG</t>
  </si>
  <si>
    <t>CREC_HLB 5171.JPG</t>
  </si>
  <si>
    <t>CREC_HLB 5172.JPG</t>
  </si>
  <si>
    <t>CREC_HLB 5173.JPG</t>
  </si>
  <si>
    <t>CREC_HLB 5174.JPG</t>
  </si>
  <si>
    <t>CREC_HLB 5175.JPG</t>
  </si>
  <si>
    <t>CREC_HLB 5176.JPG</t>
  </si>
  <si>
    <t>CREC_HLB 5177.JPG</t>
  </si>
  <si>
    <t>CREC_HLB 5178.JPG</t>
  </si>
  <si>
    <t>CREC_HLB 5179.JPG</t>
  </si>
  <si>
    <t>CREC_HLB 5180.JPG</t>
  </si>
  <si>
    <t>CREC_HLB 5181.JPG</t>
  </si>
  <si>
    <t>CREC_HLB 5182.JPG</t>
  </si>
  <si>
    <t>CREC_HLB 5183.JPG</t>
  </si>
  <si>
    <t>CREC_HLB 5184.JPG</t>
  </si>
  <si>
    <t>CREC_HLB 5185.JPG</t>
  </si>
  <si>
    <t>CREC_HLB 5186.JPG</t>
  </si>
  <si>
    <t>CREC_HLB 5187.JPG</t>
  </si>
  <si>
    <t>CREC_HLB 5188.JPG</t>
  </si>
  <si>
    <t>CREC_HLB 5189.JPG</t>
  </si>
  <si>
    <t>CREC_HLB 5190.JPG</t>
  </si>
  <si>
    <t>CREC_HLB 5191.JPG</t>
  </si>
  <si>
    <t>CREC_HLB 5192.JPG</t>
  </si>
  <si>
    <t>CREC_HLB 5193.JPG</t>
  </si>
  <si>
    <t>CREC_HLB 5194.JPG</t>
  </si>
  <si>
    <t>CREC_HLB 5195.JPG</t>
  </si>
  <si>
    <t>CREC_HLB 5196.JPG</t>
  </si>
  <si>
    <t>CREC_HLB 5197.JPG</t>
  </si>
  <si>
    <t>CREC_HLB 5198.JPG</t>
  </si>
  <si>
    <t>CREC_HLB 5199.JPG</t>
  </si>
  <si>
    <t>CREC_HLB 5200.JPG</t>
  </si>
  <si>
    <t>CREC_HLB 5201.JPG</t>
  </si>
  <si>
    <t>CREC_HLB 5202.JPG</t>
  </si>
  <si>
    <t>CREC_HLB 5203.JPG</t>
  </si>
  <si>
    <t>CREC_HLB 5204.JPG</t>
  </si>
  <si>
    <t>CREC_HLB 5205.JPG</t>
  </si>
  <si>
    <t>CREC_HLB 5206.JPG</t>
  </si>
  <si>
    <t>CREC_HLB 5207.JPG</t>
  </si>
  <si>
    <t>CREC_HLB 5208.JPG</t>
  </si>
  <si>
    <t>CREC_HLB 5209.JPG</t>
  </si>
  <si>
    <t>CREC_HLB 5210.JPG</t>
  </si>
  <si>
    <t>CREC_HLB 5211.JPG</t>
  </si>
  <si>
    <t>CREC_HLB 5212.JPG</t>
  </si>
  <si>
    <t>CREC_HLB 5213.JPG</t>
  </si>
  <si>
    <t>CREC_HLB 5214.JPG</t>
  </si>
  <si>
    <t>CREC_HLB 5215.JPG</t>
  </si>
  <si>
    <t>CREC_HLB 5216.JPG</t>
  </si>
  <si>
    <t>CREC_HLB 5217.JPG</t>
  </si>
  <si>
    <t>CREC_HLB 5218.JPG</t>
  </si>
  <si>
    <t>CREC_HLB 5219.JPG</t>
  </si>
  <si>
    <t>CREC_HLB 5220.JPG</t>
  </si>
  <si>
    <t>CREC_HLB 5221.JPG</t>
  </si>
  <si>
    <t>CREC_HLB 5222.JPG</t>
  </si>
  <si>
    <t>CREC_HLB 5223.JPG</t>
  </si>
  <si>
    <t>CREC_HLB 5224.JPG</t>
  </si>
  <si>
    <t>CREC_HLB 5225.JPG</t>
  </si>
  <si>
    <t>CREC_HLB 5226.JPG</t>
  </si>
  <si>
    <t>CREC_HLB 5227.JPG</t>
  </si>
  <si>
    <t>CREC_HLB 5228.JPG</t>
  </si>
  <si>
    <t>CREC_HLB 5229.JPG</t>
  </si>
  <si>
    <t>CREC_HLB 5230.JPG</t>
  </si>
  <si>
    <t>CREC_HLB 5231.JPG</t>
  </si>
  <si>
    <t>CREC_HLB 5232.JPG</t>
  </si>
  <si>
    <t>CREC_HLB 5233.JPG</t>
  </si>
  <si>
    <t>CREC_HLB 5234.JPG</t>
  </si>
  <si>
    <t>CREC_HLB 5235.JPG</t>
  </si>
  <si>
    <t>CREC_HLB 5236.JPG</t>
  </si>
  <si>
    <t>CREC_HLB 5237.JPG</t>
  </si>
  <si>
    <t>CREC_HLB 5238.JPG</t>
  </si>
  <si>
    <t>CREC_HLB 5239.JPG</t>
  </si>
  <si>
    <t>CREC_HLB 5240.JPG</t>
  </si>
  <si>
    <t>CREC_HLB 5241.JPG</t>
  </si>
  <si>
    <t>CREC_HLB 5242.JPG</t>
  </si>
  <si>
    <t>CREC_HLB 5243.JPG</t>
  </si>
  <si>
    <t>CREC_HLB 5244.JPG</t>
  </si>
  <si>
    <t>CREC_HLB 5245.JPG</t>
  </si>
  <si>
    <t>CREC_HLB 5246.JPG</t>
  </si>
  <si>
    <t>CREC_HLB 5247.JPG</t>
  </si>
  <si>
    <t>CREC_HLB 5248.JPG</t>
  </si>
  <si>
    <t>CREC_HLB 5249.JPG</t>
  </si>
  <si>
    <t>CREC_HLB 5250.JPG</t>
  </si>
  <si>
    <t>CREC_HLB 5251.JPG</t>
  </si>
  <si>
    <t>CREC_HLB 5252.JPG</t>
  </si>
  <si>
    <t>CREC_HLB 5253.JPG</t>
  </si>
  <si>
    <t>CREC_HLB 5254.JPG</t>
  </si>
  <si>
    <t>CREC_HLB 5255.JPG</t>
  </si>
  <si>
    <t>CREC_HLB 5256.JPG</t>
  </si>
  <si>
    <t>CREC_HLB 5257.JPG</t>
  </si>
  <si>
    <t>CREC_HLB 5258.JPG</t>
  </si>
  <si>
    <t>CREC_HLB 5259.JPG</t>
  </si>
  <si>
    <t>CREC_HLB 5260.JPG</t>
  </si>
  <si>
    <t>CREC_HLB 5261.JPG</t>
  </si>
  <si>
    <t>CREC_HLB 5262.JPG</t>
  </si>
  <si>
    <t>CREC_HLB 5263.JPG</t>
  </si>
  <si>
    <t>CREC_HLB 5264.JPG</t>
  </si>
  <si>
    <t>CREC_HLB 5265.JPG</t>
  </si>
  <si>
    <t>CREC_HLB 5266.JPG</t>
  </si>
  <si>
    <t>CREC_HLB 5267.JPG</t>
  </si>
  <si>
    <t>CREC_HLB 5268.JPG</t>
  </si>
  <si>
    <t>CREC_HLB 5269.JPG</t>
  </si>
  <si>
    <t>CREC_HLB 5270.JPG</t>
  </si>
  <si>
    <t>CREC_HLB 5271.JPG</t>
  </si>
  <si>
    <t>CREC_HLB 5272.JPG</t>
  </si>
  <si>
    <t>CREC_HLB 5273.JPG</t>
  </si>
  <si>
    <t>CREC_HLB 5274.JPG</t>
  </si>
  <si>
    <t>CREC_HLB 5275.JPG</t>
  </si>
  <si>
    <t>CREC_HLB 5276.JPG</t>
  </si>
  <si>
    <t>CREC_HLB 5277.JPG</t>
  </si>
  <si>
    <t>CREC_HLB 5278.JPG</t>
  </si>
  <si>
    <t>CREC_HLB 5279.JPG</t>
  </si>
  <si>
    <t>CREC_HLB 5280.JPG</t>
  </si>
  <si>
    <t>CREC_HLB 5281.JPG</t>
  </si>
  <si>
    <t>CREC_HLB 5282.JPG</t>
  </si>
  <si>
    <t>CREC_HLB 5283.JPG</t>
  </si>
  <si>
    <t>CREC_HLB 5284.JPG</t>
  </si>
  <si>
    <t>CREC_HLB 5285.JPG</t>
  </si>
  <si>
    <t>CREC_HLB 5286.JPG</t>
  </si>
  <si>
    <t>CREC_HLB 5287.JPG</t>
  </si>
  <si>
    <t>CREC_HLB 5288.JPG</t>
  </si>
  <si>
    <t>CREC_HLB 5289.JPG</t>
  </si>
  <si>
    <t>CREC_HLB 5290.JPG</t>
  </si>
  <si>
    <t>CREC_HLB 5291.JPG</t>
  </si>
  <si>
    <t>CREC_HLB 5292.JPG</t>
  </si>
  <si>
    <t>CREC_HLB 5293.JPG</t>
  </si>
  <si>
    <t>CREC_HLB 5294.JPG</t>
  </si>
  <si>
    <t>CREC_HLB 5295.JPG</t>
  </si>
  <si>
    <t>CREC_HLB 5296.JPG</t>
  </si>
  <si>
    <t>CREC_HLB 5297.JPG</t>
  </si>
  <si>
    <t>CREC_HLB 5298.JPG</t>
  </si>
  <si>
    <t>CREC_HLB 5299.JPG</t>
  </si>
  <si>
    <t>CREC_HLB 5300.JPG</t>
  </si>
  <si>
    <t>CREC_HLB 5301.JPG</t>
  </si>
  <si>
    <t>CREC_HLB 5302.JPG</t>
  </si>
  <si>
    <t>CREC_HLB 5303.JPG</t>
  </si>
  <si>
    <t>CREC_HLB 5304.JPG</t>
  </si>
  <si>
    <t>CREC_HLB 5305.JPG</t>
  </si>
  <si>
    <t>CREC_HLB 5306.JPG</t>
  </si>
  <si>
    <t>CREC_HLB 5307.JPG</t>
  </si>
  <si>
    <t>CREC_HLB 5308.JPG</t>
  </si>
  <si>
    <t>CREC_HLB 5309.JPG</t>
  </si>
  <si>
    <t>CREC_HLB 5310.JPG</t>
  </si>
  <si>
    <t>CREC_HLB 5311.JPG</t>
  </si>
  <si>
    <t>CREC_HLB 5312.JPG</t>
  </si>
  <si>
    <t>CREC_HLB 5313.JPG</t>
  </si>
  <si>
    <t>CREC_HLB 5314.JPG</t>
  </si>
  <si>
    <t>CREC_HLB 5315.JPG</t>
  </si>
  <si>
    <t>CREC_HLB 5316.JPG</t>
  </si>
  <si>
    <t>CREC_HLB 5317.JPG</t>
  </si>
  <si>
    <t>CREC_HLB 5318.JPG</t>
  </si>
  <si>
    <t>CREC_HLB 5319.JPG</t>
  </si>
  <si>
    <t>CREC_HLB 5320.JPG</t>
  </si>
  <si>
    <t>CREC_HLB 5321.JPG</t>
  </si>
  <si>
    <t>CREC_HLB 5322.JPG</t>
  </si>
  <si>
    <t>CREC_HLB 5323.JPG</t>
  </si>
  <si>
    <t>CREC_HLB 5324.JPG</t>
  </si>
  <si>
    <t>CREC_HLB 5325.JPG</t>
  </si>
  <si>
    <t>CREC_HLB 5326.JPG</t>
  </si>
  <si>
    <t>CREC_HLB 5327.JPG</t>
  </si>
  <si>
    <t>CREC_HLB 5328.JPG</t>
  </si>
  <si>
    <t>CREC_HLB 5329.JPG</t>
  </si>
  <si>
    <t>CREC_HLB 5330.JPG</t>
  </si>
  <si>
    <t>CREC_HLB 5331.JPG</t>
  </si>
  <si>
    <t>CREC_HLB 5332.JPG</t>
  </si>
  <si>
    <t>CREC_HLB 5333.JPG</t>
  </si>
  <si>
    <t>CREC_HLB 5334.JPG</t>
  </si>
  <si>
    <t>CREC_HLB 5335.JPG</t>
  </si>
  <si>
    <t>CREC_HLB 5336.JPG</t>
  </si>
  <si>
    <t>CREC_HLB 5337.JPG</t>
  </si>
  <si>
    <t>CREC_HLB 5338.JPG</t>
  </si>
  <si>
    <t>CREC_HLB 5339.JPG</t>
  </si>
  <si>
    <t>CREC_HLB 5340.JPG</t>
  </si>
  <si>
    <t>CREC_HLB 5341.JPG</t>
  </si>
  <si>
    <t>CREC_HLB 5342.JPG</t>
  </si>
  <si>
    <t>CREC_HLB 5343.JPG</t>
  </si>
  <si>
    <t>CREC_HLB 5344.JPG</t>
  </si>
  <si>
    <t>CREC_HLB 5345.JPG</t>
  </si>
  <si>
    <t>CREC_HLB 5346.JPG</t>
  </si>
  <si>
    <t>CREC_HLB 5347.JPG</t>
  </si>
  <si>
    <t>CREC_HLB 5348.JPG</t>
  </si>
  <si>
    <t>CREC_HLB 5349.JPG</t>
  </si>
  <si>
    <t>CREC_HLB 5350.JPG</t>
  </si>
  <si>
    <t>CREC_HLB 5351.JPG</t>
  </si>
  <si>
    <t>CREC_HLB 5352.JPG</t>
  </si>
  <si>
    <t>CREC_HLB 5353.JPG</t>
  </si>
  <si>
    <t>CREC_HLB 5354.JPG</t>
  </si>
  <si>
    <t>CREC_HLB 5355.JPG</t>
  </si>
  <si>
    <t>CREC_HLB 5356.JPG</t>
  </si>
  <si>
    <t>CREC_HLB 5357.JPG</t>
  </si>
  <si>
    <t>CREC_HLB 5358.JPG</t>
  </si>
  <si>
    <t>CREC_HLB 5359.JPG</t>
  </si>
  <si>
    <t>CREC_HLB 5360.JPG</t>
  </si>
  <si>
    <t>CREC_HLB 5361.JPG</t>
  </si>
  <si>
    <t>CREC_HLB 5362.JPG</t>
  </si>
  <si>
    <t>CREC_HLB 5363.JPG</t>
  </si>
  <si>
    <t>CREC_HLB 5364.JPG</t>
  </si>
  <si>
    <t>CREC_HLB 5365.JPG</t>
  </si>
  <si>
    <t>CREC_HLB 5366.JPG</t>
  </si>
  <si>
    <t>CREC_HLB 5367.JPG</t>
  </si>
  <si>
    <t>CREC_HLB 5368.JPG</t>
  </si>
  <si>
    <t>CREC_HLB 5369.JPG</t>
  </si>
  <si>
    <t>CREC_HLB 5370.JPG</t>
  </si>
  <si>
    <t>CREC_HLB 5371.JPG</t>
  </si>
  <si>
    <t>CREC_HLB 5372.JPG</t>
  </si>
  <si>
    <t>CREC_HLB 5373.JPG</t>
  </si>
  <si>
    <t>CREC_HLB 5374.JPG</t>
  </si>
  <si>
    <t>CREC_HLB 5375.JPG</t>
  </si>
  <si>
    <t>CREC_HLB 5376.JPG</t>
  </si>
  <si>
    <t>CREC_HLB 5377.JPG</t>
  </si>
  <si>
    <t>CREC_HLB 5378.JPG</t>
  </si>
  <si>
    <t>CREC_HLB 5379.JPG</t>
  </si>
  <si>
    <t>CREC_HLB 5380.JPG</t>
  </si>
  <si>
    <t>CREC_HLB 5381.JPG</t>
  </si>
  <si>
    <t>CREC_HLB 5382.JPG</t>
  </si>
  <si>
    <t>CREC_HLB 5383.JPG</t>
  </si>
  <si>
    <t>CREC_HLB 5384.JPG</t>
  </si>
  <si>
    <t>CREC_HLB 5385.JPG</t>
  </si>
  <si>
    <t>CREC_HLB 5386.JPG</t>
  </si>
  <si>
    <t>CREC_HLB 5387.JPG</t>
  </si>
  <si>
    <t>CREC_HLB 5388.JPG</t>
  </si>
  <si>
    <t>CREC_HLB 5389.JPG</t>
  </si>
  <si>
    <t>CREC_HLB 5390.JPG</t>
  </si>
  <si>
    <t>CREC_HLB 5391.JPG</t>
  </si>
  <si>
    <t>CREC_HLB 5392.JPG</t>
  </si>
  <si>
    <t>CREC_HLB 5393.JPG</t>
  </si>
  <si>
    <t>CREC_HLB 5394.JPG</t>
  </si>
  <si>
    <t>CREC_HLB 5395.JPG</t>
  </si>
  <si>
    <t>CREC_HLB 5396.JPG</t>
  </si>
  <si>
    <t>CREC_HLB 5397.JPG</t>
  </si>
  <si>
    <t>CREC_HLB 5398.JPG</t>
  </si>
  <si>
    <t>CREC_HLB 5399.JPG</t>
  </si>
  <si>
    <t>CREC_HLB 5400.JPG</t>
  </si>
  <si>
    <t>CREC_HLB 5401.JPG</t>
  </si>
  <si>
    <t>CREC_HLB 5402.JPG</t>
  </si>
  <si>
    <t>CREC_HLB 5403.JPG</t>
  </si>
  <si>
    <t>CREC_HLB 5404.JPG</t>
  </si>
  <si>
    <t>CREC_HLB 5405.JPG</t>
  </si>
  <si>
    <t>CREC_HLB 5406.JPG</t>
  </si>
  <si>
    <t>CREC_HLB 5407.JPG</t>
  </si>
  <si>
    <t>CREC_HLB 5408.JPG</t>
  </si>
  <si>
    <t>CREC_HLB 5409.JPG</t>
  </si>
  <si>
    <t>CREC_HLB 5410.JPG</t>
  </si>
  <si>
    <t>CREC_HLB 5411.JPG</t>
  </si>
  <si>
    <t>CREC_HLB 5412.JPG</t>
  </si>
  <si>
    <t>CREC_HLB 5413.JPG</t>
  </si>
  <si>
    <t>CREC_HLB 5414.JPG</t>
  </si>
  <si>
    <t>CREC_HLB 5415.JPG</t>
  </si>
  <si>
    <t>CREC_HLB 5416.JPG</t>
  </si>
  <si>
    <t>CREC_HLB 5417.JPG</t>
  </si>
  <si>
    <t>CREC_HLB 5418.JPG</t>
  </si>
  <si>
    <t>CREC_HLB 5419.JPG</t>
  </si>
  <si>
    <t>CREC_HLB 5420.JPG</t>
  </si>
  <si>
    <t>CREC_HLB 5421.JPG</t>
  </si>
  <si>
    <t>CREC_HLB 5422.JPG</t>
  </si>
  <si>
    <t>CREC_HLB 5423.JPG</t>
  </si>
  <si>
    <t>CREC_HLB 5424.JPG</t>
  </si>
  <si>
    <t>CREC_HLB 5425.JPG</t>
  </si>
  <si>
    <t>CREC_HLB 5426.JPG</t>
  </si>
  <si>
    <t>CREC_HLB 5427.JPG</t>
  </si>
  <si>
    <t>CREC_HLB 5428.JPG</t>
  </si>
  <si>
    <t>CREC_HLB 5429.JPG</t>
  </si>
  <si>
    <t>CREC_HLB 5430.JPG</t>
  </si>
  <si>
    <t>CREC_HLB 5431.JPG</t>
  </si>
  <si>
    <t>CREC_HLB 5432.JPG</t>
  </si>
  <si>
    <t>CREC_HLB 5433.JPG</t>
  </si>
  <si>
    <t>CREC_HLB 5434.JPG</t>
  </si>
  <si>
    <t>CREC_HLB 5435.JPG</t>
  </si>
  <si>
    <t>CREC_HLB 5436.JPG</t>
  </si>
  <si>
    <t>CREC_HLB 5437.JPG</t>
  </si>
  <si>
    <t>CREC_HLB 5438.JPG</t>
  </si>
  <si>
    <t>CREC_HLB 5439.JPG</t>
  </si>
  <si>
    <t>CREC_HLB 5440.JPG</t>
  </si>
  <si>
    <t>CREC_HLB 5441.JPG</t>
  </si>
  <si>
    <t>CREC_HLB 5442.JPG</t>
  </si>
  <si>
    <t>CREC_HLB 5443.JPG</t>
  </si>
  <si>
    <t>CREC_HLB 5444.JPG</t>
  </si>
  <si>
    <t>CREC_HLB 5445.JPG</t>
  </si>
  <si>
    <t>CREC_HLB 5446.JPG</t>
  </si>
  <si>
    <t>CREC_HLB 5447.JPG</t>
  </si>
  <si>
    <t>CREC_HLB 5448.JPG</t>
  </si>
  <si>
    <t>CREC_HLB 5449.JPG</t>
  </si>
  <si>
    <t>CREC_HLB 5450.JPG</t>
  </si>
  <si>
    <t>CREC_HLB 5451.JPG</t>
  </si>
  <si>
    <t>CREC_HLB 5452.JPG</t>
  </si>
  <si>
    <t>CREC_HLB 5453.JPG</t>
  </si>
  <si>
    <t>CREC_HLB 5454.JPG</t>
  </si>
  <si>
    <t>CREC_HLB 5455.JPG</t>
  </si>
  <si>
    <t>CREC_HLB 5456.JPG</t>
  </si>
  <si>
    <t>CREC_HLB 5457.JPG</t>
  </si>
  <si>
    <t>CREC_HLB 5458.JPG</t>
  </si>
  <si>
    <t>CREC_HLB 5459.JPG</t>
  </si>
  <si>
    <t>CREC_HLB 5460.JPG</t>
  </si>
  <si>
    <t>CREC_HLB 5461.JPG</t>
  </si>
  <si>
    <t>CREC_HLB 5462.JPG</t>
  </si>
  <si>
    <t>CREC_HLB 5463.JPG</t>
  </si>
  <si>
    <t>CREC_HLB 5464.JPG</t>
  </si>
  <si>
    <t>CREC_HLB 5465.JPG</t>
  </si>
  <si>
    <t>CREC_HLB 5466.JPG</t>
  </si>
  <si>
    <t>CREC_HLB 5467.JPG</t>
  </si>
  <si>
    <t>CREC_HLB 5468.JPG</t>
  </si>
  <si>
    <t>CREC_HLB 5469.JPG</t>
  </si>
  <si>
    <t>CREC_HLB 5470.JPG</t>
  </si>
  <si>
    <t>CREC_HLB 5471.JPG</t>
  </si>
  <si>
    <t>CREC_HLB 5472.JPG</t>
  </si>
  <si>
    <t>CREC_HLB 5473.JPG</t>
  </si>
  <si>
    <t>CREC_HLB 5474.JPG</t>
  </si>
  <si>
    <t>CREC_HLB 5475.JPG</t>
  </si>
  <si>
    <t>CREC_HLB 5476.JPG</t>
  </si>
  <si>
    <t>CREC_HLB 5477.JPG</t>
  </si>
  <si>
    <t>CREC_HLB 5478.JPG</t>
  </si>
  <si>
    <t>CREC_HLB 5479.JPG</t>
  </si>
  <si>
    <t>CREC_HLB 5480.JPG</t>
  </si>
  <si>
    <t>CREC_HLB 5481.JPG</t>
  </si>
  <si>
    <t>CREC_HLB 5482.JPG</t>
  </si>
  <si>
    <t>CREC_HLB 5483.JPG</t>
  </si>
  <si>
    <t>CREC_HLB 5484.JPG</t>
  </si>
  <si>
    <t>CREC_HLB 5485.JPG</t>
  </si>
  <si>
    <t>CREC_HLB 5486.JPG</t>
  </si>
  <si>
    <t>CREC_HLB 5487.JPG</t>
  </si>
  <si>
    <t>CREC_HLB 5488.JPG</t>
  </si>
  <si>
    <t>CREC_HLB 5489.JPG</t>
  </si>
  <si>
    <t>CREC_HLB 5490.JPG</t>
  </si>
  <si>
    <t>CREC_HLB 5491.JPG</t>
  </si>
  <si>
    <t>CREC_HLB 5492.JPG</t>
  </si>
  <si>
    <t>CREC_HLB 5493.JPG</t>
  </si>
  <si>
    <t>CREC_HLB 5494.JPG</t>
  </si>
  <si>
    <t>CREC_HLB 5495.JPG</t>
  </si>
  <si>
    <t>CREC_HLB 5496.JPG</t>
  </si>
  <si>
    <t>CREC_HLB 5497.JPG</t>
  </si>
  <si>
    <t>CREC_HLB 5498.JPG</t>
  </si>
  <si>
    <t>CREC_HLB 5499.JPG</t>
  </si>
  <si>
    <t>CREC_HLB 5500.JPG</t>
  </si>
  <si>
    <t>CREC_HLB 5501.JPG</t>
  </si>
  <si>
    <t>CREC_HLB 5502.JPG</t>
  </si>
  <si>
    <t>CREC_HLB 5503.JPG</t>
  </si>
  <si>
    <t>CREC_HLB 5504.JPG</t>
  </si>
  <si>
    <t>CREC_HLB 5505.JPG</t>
  </si>
  <si>
    <t>CREC_HLB 5506.JPG</t>
  </si>
  <si>
    <t>CREC_HLB 5507.JPG</t>
  </si>
  <si>
    <t>CREC_HLB 5508.JPG</t>
  </si>
  <si>
    <t>CREC_HLB 5509.JPG</t>
  </si>
  <si>
    <t>CREC_HLB 5510.JPG</t>
  </si>
  <si>
    <t>CREC_HLB 5511.JPG</t>
  </si>
  <si>
    <t>CREC_HLB 5512.JPG</t>
  </si>
  <si>
    <t>CREC_HLB 5513.JPG</t>
  </si>
  <si>
    <t>CREC_HLB 5514.JPG</t>
  </si>
  <si>
    <t>CREC_HLB 5515.JPG</t>
  </si>
  <si>
    <t>CREC_HLB 5516.JPG</t>
  </si>
  <si>
    <t>CREC_HLB 5517.JPG</t>
  </si>
  <si>
    <t>CREC_HLB 5518.JPG</t>
  </si>
  <si>
    <t>CREC_HLB 5519.JPG</t>
  </si>
  <si>
    <t>CREC_HLB 5520.JPG</t>
  </si>
  <si>
    <t>CREC_HLB 5521.JPG</t>
  </si>
  <si>
    <t>CREC_HLB 5522.JPG</t>
  </si>
  <si>
    <t>CREC_HLB 5523.JPG</t>
  </si>
  <si>
    <t>CREC_HLB 5525.JPG</t>
  </si>
  <si>
    <t>CREC_HLB 5526.JPG</t>
  </si>
  <si>
    <t>CREC_HLB 5527.JPG</t>
  </si>
  <si>
    <t>CREC_HLB 5528.JPG</t>
  </si>
  <si>
    <t>CREC_HLB 5529.JPG</t>
  </si>
  <si>
    <t>CREC_HLB 5530.JPG</t>
  </si>
  <si>
    <t>CREC_HLB 5531.JPG</t>
  </si>
  <si>
    <t>CREC_HLB 5532.JPG</t>
  </si>
  <si>
    <t>CREC_HLB 5533.JPG</t>
  </si>
  <si>
    <t>CREC_HLB 5534.JPG</t>
  </si>
  <si>
    <t>CREC_HLB 5535.JPG</t>
  </si>
  <si>
    <t>CREC_HLB 5536.JPG</t>
  </si>
  <si>
    <t>CREC_HLB 5537.JPG</t>
  </si>
  <si>
    <t>CREC_HLB 5538.JPG</t>
  </si>
  <si>
    <t>CREC_HLB 5539.JPG</t>
  </si>
  <si>
    <t>CREC_HLB 5540.JPG</t>
  </si>
  <si>
    <t>CREC_HLB 5541.JPG</t>
  </si>
  <si>
    <t>CREC_HLB 5542.JPG</t>
  </si>
  <si>
    <t>CREC_HLB 5543.JPG</t>
  </si>
  <si>
    <t>CREC_HLB 5544.JPG</t>
  </si>
  <si>
    <t>CREC_HLB 5545.JPG</t>
  </si>
  <si>
    <t>CREC_HLB 5546.JPG</t>
  </si>
  <si>
    <t>CREC_HLB 5547.JPG</t>
  </si>
  <si>
    <t>CREC_HLB 5548.JPG</t>
  </si>
  <si>
    <t>CREC_HLB 5549.JPG</t>
  </si>
  <si>
    <t>CREC_HLB 5550.JPG</t>
  </si>
  <si>
    <t>CREC_HLB 5551.JPG</t>
  </si>
  <si>
    <t>CREC_HLB 5552.JPG</t>
  </si>
  <si>
    <t>CREC_HLB 5553.JPG</t>
  </si>
  <si>
    <t>CREC_HLB 5554.JPG</t>
  </si>
  <si>
    <t>CREC_HLB 5555.JPG</t>
  </si>
  <si>
    <t>CREC_HLB 5556.JPG</t>
  </si>
  <si>
    <t>CREC_HLB 5557.JPG</t>
  </si>
  <si>
    <t>CREC_HLB 5558.JPG</t>
  </si>
  <si>
    <t>CREC_HLB 5559.JPG</t>
  </si>
  <si>
    <t>CREC_HLB 5560.JPG</t>
  </si>
  <si>
    <t>CREC_HLB 5561.JPG</t>
  </si>
  <si>
    <t>CREC_HLB 5562.JPG</t>
  </si>
  <si>
    <t>CREC_HLB 5563.JPG</t>
  </si>
  <si>
    <t>CREC_HLB 5564.JPG</t>
  </si>
  <si>
    <t>CREC_HLB 5565.JPG</t>
  </si>
  <si>
    <t>CREC_HLB 5566.JPG</t>
  </si>
  <si>
    <t>CREC_HLB 5567.JPG</t>
  </si>
  <si>
    <t>CREC_HLB 5568.JPG</t>
  </si>
  <si>
    <t>CREC_HLB 5569.JPG</t>
  </si>
  <si>
    <t>CREC_HLB 5570.JPG</t>
  </si>
  <si>
    <t>CREC_HLB 5571.JPG</t>
  </si>
  <si>
    <t>CREC_HLB 5572.JPG</t>
  </si>
  <si>
    <t>CREC_HLB 5573.JPG</t>
  </si>
  <si>
    <t>CREC_HLB 5574.JPG</t>
  </si>
  <si>
    <t>CREC_HLB 5575.JPG</t>
  </si>
  <si>
    <t>CREC_HLB 5576.JPG</t>
  </si>
  <si>
    <t>CREC_HLB 5577.JPG</t>
  </si>
  <si>
    <t>CREC_HLB 5578.JPG</t>
  </si>
  <si>
    <t>CREC_HLB 5579.JPG</t>
  </si>
  <si>
    <t>CREC_HLB 5580.JPG</t>
  </si>
  <si>
    <t>CREC_HLB 5581.JPG</t>
  </si>
  <si>
    <t>CREC_HLB 5582.JPG</t>
  </si>
  <si>
    <t>CREC_HLB 5583.JPG</t>
  </si>
  <si>
    <t>CREC_HLB 5584.JPG</t>
  </si>
  <si>
    <t>CREC_HLB 5585.JPG</t>
  </si>
  <si>
    <t>CREC_HLB 5586.JPG</t>
  </si>
  <si>
    <t>CREC_HLB 5587.JPG</t>
  </si>
  <si>
    <t>CREC_HLB 5588.JPG</t>
  </si>
  <si>
    <t>CREC_HLB 5589.JPG</t>
  </si>
  <si>
    <t>CREC_HLB 5590.JPG</t>
  </si>
  <si>
    <t>CREC_HLB 5591.JPG</t>
  </si>
  <si>
    <t>CREC_HLB 5592.JPG</t>
  </si>
  <si>
    <t>CREC_HLB 5593.JPG</t>
  </si>
  <si>
    <t>CREC_HLB 5594.JPG</t>
  </si>
  <si>
    <t>CREC_HLB 5595.JPG</t>
  </si>
  <si>
    <t>CREC_HLB 5596.JPG</t>
  </si>
  <si>
    <t>CREC_HLB 5597.JPG</t>
  </si>
  <si>
    <t>CREC_HLB 5598.JPG</t>
  </si>
  <si>
    <t>CREC_HLB 5599.JPG</t>
  </si>
  <si>
    <t>CREC_HLB 5600.JPG</t>
  </si>
  <si>
    <t>CREC_HLB 5601.JPG</t>
  </si>
  <si>
    <t>CREC_HLB 5602.JPG</t>
  </si>
  <si>
    <t>CREC_HLB 5603.JPG</t>
  </si>
  <si>
    <t>CREC_HLB 5604.JPG</t>
  </si>
  <si>
    <t>CREC_HLB 5605.JPG</t>
  </si>
  <si>
    <t>CREC_HLB 5606.JPG</t>
  </si>
  <si>
    <t>CREC_HLB 5607.JPG</t>
  </si>
  <si>
    <t>CREC_HLB 5608.JPG</t>
  </si>
  <si>
    <t>CREC_HLB 5609.JPG</t>
  </si>
  <si>
    <t>CREC_HLB 5610.JPG</t>
  </si>
  <si>
    <t>CREC_HLB 5611.JPG</t>
  </si>
  <si>
    <t>CREC_HLB 5613.JPG</t>
  </si>
  <si>
    <t>CREC_HLB 5614.JPG</t>
  </si>
  <si>
    <t>CREC_HLB 5615.JPG</t>
  </si>
  <si>
    <t>CREC_HLB 5616.JPG</t>
  </si>
  <si>
    <t>CREC_HLB 5617.JPG</t>
  </si>
  <si>
    <t>CREC_HLB 5618.JPG</t>
  </si>
  <si>
    <t>CREC_HLB 5619.JPG</t>
  </si>
  <si>
    <t>CREC_HLB 5620.JPG</t>
  </si>
  <si>
    <t>CREC_HLB 5621.JPG</t>
  </si>
  <si>
    <t>CREC_HLB 5622.JPG</t>
  </si>
  <si>
    <t>CREC_HLB 5623.JPG</t>
  </si>
  <si>
    <t>CREC_HLB 5624.JPG</t>
  </si>
  <si>
    <t>CREC_HLB 5625.JPG</t>
  </si>
  <si>
    <t>CREC_HLB 5626.JPG</t>
  </si>
  <si>
    <t>CREC_HLB 5627.JPG</t>
  </si>
  <si>
    <t>CREC_HLB 5628.JPG</t>
  </si>
  <si>
    <t>CREC_HLB 5629.JPG</t>
  </si>
  <si>
    <t>CREC_HLB 5630.JPG</t>
  </si>
  <si>
    <t>CREC_HLB 5632.JPG</t>
  </si>
  <si>
    <t>CREC_HLB 5633.JPG</t>
  </si>
  <si>
    <t>CREC_HLB 5634.JPG</t>
  </si>
  <si>
    <t>CREC_HLB 5635.JPG</t>
  </si>
  <si>
    <t>CREC_HLB 5636.JPG</t>
  </si>
  <si>
    <t>CREC_HLB 5637.JPG</t>
  </si>
  <si>
    <t>CREC_HLB 5638.JPG</t>
  </si>
  <si>
    <t>CREC_HLB 5639.JPG</t>
  </si>
  <si>
    <t>CREC_HLB 5640.JPG</t>
  </si>
  <si>
    <t>CREC_HLB 5641.JPG</t>
  </si>
  <si>
    <t>CREC_HLB 5642.JPG</t>
  </si>
  <si>
    <t>CREC_HLB 5643.JPG</t>
  </si>
  <si>
    <t>CREC_HLB 5644.JPG</t>
  </si>
  <si>
    <t>CREC_HLB 5645.JPG</t>
  </si>
  <si>
    <t>CREC_HLB 5646.JPG</t>
  </si>
  <si>
    <t>CREC_HLB 5647.JPG</t>
  </si>
  <si>
    <t>CREC_HLB 5648.JPG</t>
  </si>
  <si>
    <t>CREC_HLB 5649.JPG</t>
  </si>
  <si>
    <t>CREC_HLB 5650.JPG</t>
  </si>
  <si>
    <t>CREC_HLB 5651.JPG</t>
  </si>
  <si>
    <t>CREC_HLB 5652.JPG</t>
  </si>
  <si>
    <t>CREC_HLB 5653.JPG</t>
  </si>
  <si>
    <t>CREC_HLB 5654.JPG</t>
  </si>
  <si>
    <t>CREC_HLB 5655.JPG</t>
  </si>
  <si>
    <t>CREC_HLB 5656.JPG</t>
  </si>
  <si>
    <t>CREC_HLB 5657.JPG</t>
  </si>
  <si>
    <t>CREC_HLB 5658.JPG</t>
  </si>
  <si>
    <t>CREC_HLB 5659.JPG</t>
  </si>
  <si>
    <t>CREC_HLB 5660.JPG</t>
  </si>
  <si>
    <t>CREC_HLB 5661.JPG</t>
  </si>
  <si>
    <t>CREC_HLB 5663.JPG</t>
  </si>
  <si>
    <t>CREC_HLB 5664.JPG</t>
  </si>
  <si>
    <t>CREC_HLB 5665.JPG</t>
  </si>
  <si>
    <t>CREC_HLB 5666.JPG</t>
  </si>
  <si>
    <t>CREC_HLB 5667.JPG</t>
  </si>
  <si>
    <t>CREC_HLB 5668.JPG</t>
  </si>
  <si>
    <t>CREC_HLB 5669.JPG</t>
  </si>
  <si>
    <t>CREC_HLB 5670.JPG</t>
  </si>
  <si>
    <t>CREC_HLB 5671.JPG</t>
  </si>
  <si>
    <t>CREC_HLB 5672.JPG</t>
  </si>
  <si>
    <t>CREC_HLB 5673.JPG</t>
  </si>
  <si>
    <t>CREC_HLB 5674.JPG</t>
  </si>
  <si>
    <t>CREC_HLB 5675.JPG</t>
  </si>
  <si>
    <t>CREC_HLB 5676.JPG</t>
  </si>
  <si>
    <t>CREC_HLB 5677.JPG</t>
  </si>
  <si>
    <t>CREC_HLB 5678.JPG</t>
  </si>
  <si>
    <t>CREC_HLB 5679.JPG</t>
  </si>
  <si>
    <t>CREC_HLB 5680.JPG</t>
  </si>
  <si>
    <t>CREC_HLB 5681.JPG</t>
  </si>
  <si>
    <t>CREC_HLB 5682.JPG</t>
  </si>
  <si>
    <t>CREC_HLB 5683.JPG</t>
  </si>
  <si>
    <t>CREC_HLB 5684.JPG</t>
  </si>
  <si>
    <t>CREC_HLB 5685.JPG</t>
  </si>
  <si>
    <t>CREC_HLB 5686.JPG</t>
  </si>
  <si>
    <t>CREC_HLB 5687.JPG</t>
  </si>
  <si>
    <t>CREC_HLB 5688.JPG</t>
  </si>
  <si>
    <t>CREC_HLB 5689.JPG</t>
  </si>
  <si>
    <t>CREC_HLB 5690.JPG</t>
  </si>
  <si>
    <t>CREC_HLB 5691.JPG</t>
  </si>
  <si>
    <t>CREC_HLB 5692.JPG</t>
  </si>
  <si>
    <t>CREC_HLB 5693.JPG</t>
  </si>
  <si>
    <t>CREC_HLB 5694.JPG</t>
  </si>
  <si>
    <t>CREC_HLB 5695.JPG</t>
  </si>
  <si>
    <t>CREC_HLB 5696.JPG</t>
  </si>
  <si>
    <t>CREC_HLB 5697.JPG</t>
  </si>
  <si>
    <t>CREC_HLB 5698.JPG</t>
  </si>
  <si>
    <t>CREC_HLB 5699.JPG</t>
  </si>
  <si>
    <t>CREC_HLB 5700.JPG</t>
  </si>
  <si>
    <t>CREC_HLB 5701.JPG</t>
  </si>
  <si>
    <t>CREC_HLB 5702.JPG</t>
  </si>
  <si>
    <t>CREC_HLB 5703.JPG</t>
  </si>
  <si>
    <t>CREC_HLB 5704.JPG</t>
  </si>
  <si>
    <t>CREC_HLB 5705.JPG</t>
  </si>
  <si>
    <t>CREC_HLB 5706.JPG</t>
  </si>
  <si>
    <t>CREC_HLB 5707.JPG</t>
  </si>
  <si>
    <t>CREC_HLB 5708.JPG</t>
  </si>
  <si>
    <t>CREC_HLB 5709.JPG</t>
  </si>
  <si>
    <t>CREC_HLB 5710.JPG</t>
  </si>
  <si>
    <t>CREC_HLB 5711.JPG</t>
  </si>
  <si>
    <t>CREC_HLB 5712.JPG</t>
  </si>
  <si>
    <t>CREC_HLB 5713.JPG</t>
  </si>
  <si>
    <t>CREC_HLB 5714.JPG</t>
  </si>
  <si>
    <t>CREC_HLB 5715.JPG</t>
  </si>
  <si>
    <t>CREC_HLB 5716.JPG</t>
  </si>
  <si>
    <t>CREC_HLB 5717.JPG</t>
  </si>
  <si>
    <t>CREC_HLB 5718.JPG</t>
  </si>
  <si>
    <t>CREC_HLB 6398.JPG</t>
  </si>
  <si>
    <t>CREC_HLB 6399.JPG</t>
  </si>
  <si>
    <t>CREC_HLB 6400.JPG</t>
  </si>
  <si>
    <t>CREC_HLB 6401.JPG</t>
  </si>
  <si>
    <t>CREC_HLB 6402.JPG</t>
  </si>
  <si>
    <t>CREC_HLB 6403.JPG</t>
  </si>
  <si>
    <t>CREC_HLB 6404.JPG</t>
  </si>
  <si>
    <t>CREC_HLB 6405.JPG</t>
  </si>
  <si>
    <t>CREC_HLB 6406.JPG</t>
  </si>
  <si>
    <t>CREC_HLB 6407.JPG</t>
  </si>
  <si>
    <t>CREC_HLB 6408.JPG</t>
  </si>
  <si>
    <t>CREC_HLB 6409.JPG</t>
  </si>
  <si>
    <t>CREC_HLB 6410.JPG</t>
  </si>
  <si>
    <t>CREC_HLB 6411.JPG</t>
  </si>
  <si>
    <t>CREC_HLB 6412.JPG</t>
  </si>
  <si>
    <t>CREC_HLB 6413.JPG</t>
  </si>
  <si>
    <t>CREC_HLB 6414.JPG</t>
  </si>
  <si>
    <t>CREC_HLB 6415.JPG</t>
  </si>
  <si>
    <t>CREC_HLB 6416.JPG</t>
  </si>
  <si>
    <t>CREC_HLB 6417.JPG</t>
  </si>
  <si>
    <t>CREC_HLB 6418.JPG</t>
  </si>
  <si>
    <t>CREC_HLB 6419.JPG</t>
  </si>
  <si>
    <t>CREC_HLB 6420.JPG</t>
  </si>
  <si>
    <t>CREC_HLB 6421.JPG</t>
  </si>
  <si>
    <t>CREC_HLB 6422.JPG</t>
  </si>
  <si>
    <t>CREC_HLB 6423.JPG</t>
  </si>
  <si>
    <t>CREC_HLB 6424.JPG</t>
  </si>
  <si>
    <t>CREC_HLB 6425.JPG</t>
  </si>
  <si>
    <t>CREC_HLB 6426.JPG</t>
  </si>
  <si>
    <t>CREC_HLB 6427.JPG</t>
  </si>
  <si>
    <t>CREC_HLB 6428.JPG</t>
  </si>
  <si>
    <t>CREC_HLB 6429.JPG</t>
  </si>
  <si>
    <t>CREC_HLB 6430.JPG</t>
  </si>
  <si>
    <t>CREC_HLB 6431.JPG</t>
  </si>
  <si>
    <t>CREC_HLB 6432.JPG</t>
  </si>
  <si>
    <t>CREC_HLB 6433.JPG</t>
  </si>
  <si>
    <t>CREC_HLB 6434.JPG</t>
  </si>
  <si>
    <t>CREC_HLB 6435.JPG</t>
  </si>
  <si>
    <t>CREC_HLB 6436.JPG</t>
  </si>
  <si>
    <t>CREC_HLB 6437.JPG</t>
  </si>
  <si>
    <t>CREC_HLB 6438.JPG</t>
  </si>
  <si>
    <t>CREC_HLB 6439.JPG</t>
  </si>
  <si>
    <t>CREC_HLB 6440.JPG</t>
  </si>
  <si>
    <t>CREC_HLB 6441.JPG</t>
  </si>
  <si>
    <t>CREC_HLB 6442.JPG</t>
  </si>
  <si>
    <t>CREC_HLB 6443.JPG</t>
  </si>
  <si>
    <t>CREC_HLB 6444.JPG</t>
  </si>
  <si>
    <t>CREC_HLB 6445.JPG</t>
  </si>
  <si>
    <t>CREC_HLB 6446.JPG</t>
  </si>
  <si>
    <t>CREC_HLB 6447.JPG</t>
  </si>
  <si>
    <t>CREC_HLB 6448.JPG</t>
  </si>
  <si>
    <t>CREC_HLB 6449.JPG</t>
  </si>
  <si>
    <t>CREC_HLB 6450.JPG</t>
  </si>
  <si>
    <t>CREC_HLB 6451.JPG</t>
  </si>
  <si>
    <t>CREC_HLB 6452.JPG</t>
  </si>
  <si>
    <t>CREC_HLB 6453.JPG</t>
  </si>
  <si>
    <t>CREC_HLB 6454.JPG</t>
  </si>
  <si>
    <t>CREC_HLB 6455.JPG</t>
  </si>
  <si>
    <t>CREC_HLB 6456.JPG</t>
  </si>
  <si>
    <t>CREC_HLB 6457.JPG</t>
  </si>
  <si>
    <t>CREC_HLB 6458.JPG</t>
  </si>
  <si>
    <t>CREC_HLB 6459.JPG</t>
  </si>
  <si>
    <t>CREC_HLB 6460.JPG</t>
  </si>
  <si>
    <t>CREC_HLB 6461.JPG</t>
  </si>
  <si>
    <t>CREC_HLB 6462.JPG</t>
  </si>
  <si>
    <t>CREC_HLB 6463.JPG</t>
  </si>
  <si>
    <t>CREC_HLB 6464.JPG</t>
  </si>
  <si>
    <t>CREC_HLB 6465.JPG</t>
  </si>
  <si>
    <t>CREC_HLB 6466.JPG</t>
  </si>
  <si>
    <t>CREC_HLB 6467.JPG</t>
  </si>
  <si>
    <t>CREC_HLB 6468.JPG</t>
  </si>
  <si>
    <t>CREC_HLB 6469.JPG</t>
  </si>
  <si>
    <t>CREC_HLB 6470.JPG</t>
  </si>
  <si>
    <t>CREC_HLB 6471.JPG</t>
  </si>
  <si>
    <t>CREC_HLB 6472.JPG</t>
  </si>
  <si>
    <t>CREC_HLB 6473.JPG</t>
  </si>
  <si>
    <t>CREC_HLB 6474.JPG</t>
  </si>
  <si>
    <t>CREC_HLB 6475.JPG</t>
  </si>
  <si>
    <t>CREC_HLB 6476.JPG</t>
  </si>
  <si>
    <t>CREC_HLB 6477.JPG</t>
  </si>
  <si>
    <t>CREC_HLB 6478.JPG</t>
  </si>
  <si>
    <t>CREC_HLB 6479.JPG</t>
  </si>
  <si>
    <t>CREC_HLB 6480.JPG</t>
  </si>
  <si>
    <t>CREC_HLB 6481.JPG</t>
  </si>
  <si>
    <t>CREC_HLB 6482.JPG</t>
  </si>
  <si>
    <t>CREC_HLB 6483.JPG</t>
  </si>
  <si>
    <t>CREC_HLB 6484.JPG</t>
  </si>
  <si>
    <t>CREC_HLB 6485.JPG</t>
  </si>
  <si>
    <t>CREC_HLB 6486.JPG</t>
  </si>
  <si>
    <t>CREC_HLB 6487.JPG</t>
  </si>
  <si>
    <t>CREC_HLB 6488.JPG</t>
  </si>
  <si>
    <t>CREC_HLB 6489.JPG</t>
  </si>
  <si>
    <t>CREC_HLB 6490.JPG</t>
  </si>
  <si>
    <t>CREC_HLB 6491.JPG</t>
  </si>
  <si>
    <t>CREC_HLB 6492.JPG</t>
  </si>
  <si>
    <t>CREC_HLB 6493.JPG</t>
  </si>
  <si>
    <t>CREC_HLB 6494.JPG</t>
  </si>
  <si>
    <t>CREC_HLB 6495.JPG</t>
  </si>
  <si>
    <t>CREC_HLB 6496.JPG</t>
  </si>
  <si>
    <t>CREC_HLB 6497.JPG</t>
  </si>
  <si>
    <t>CREC_HLB 6498.JPG</t>
  </si>
  <si>
    <t>CREC_HLB 6499.JPG</t>
  </si>
  <si>
    <t>CREC_HLB 6500.JPG</t>
  </si>
  <si>
    <t>CREC_HLB 6501.JPG</t>
  </si>
  <si>
    <t>CREC_HLB 6502.JPG</t>
  </si>
  <si>
    <t>CREC_HLB 6503.JPG</t>
  </si>
  <si>
    <t>CREC_HLB 6504.JPG</t>
  </si>
  <si>
    <t>CREC_HLB 6505.JPG</t>
  </si>
  <si>
    <t>CREC_HLB 6506.JPG</t>
  </si>
  <si>
    <t>CREC_HLB 6507.JPG</t>
  </si>
  <si>
    <t>CREC_HLB 6508.JPG</t>
  </si>
  <si>
    <t>CREC_HLB 6509.JPG</t>
  </si>
  <si>
    <t>CREC_HLB 6510.JPG</t>
  </si>
  <si>
    <t>CREC_HLB 6511.JPG</t>
  </si>
  <si>
    <t>CREC_HLB 6512.JPG</t>
  </si>
  <si>
    <t>CREC_HLB 6513.JPG</t>
  </si>
  <si>
    <t>CREC_HLB 6514.JPG</t>
  </si>
  <si>
    <t>CREC_HLB 6515.JPG</t>
  </si>
  <si>
    <t>CREC_HLB 6516.JPG</t>
  </si>
  <si>
    <t>CREC_HLB 6517.JPG</t>
  </si>
  <si>
    <t>CREC_HLB 6518.JPG</t>
  </si>
  <si>
    <t>CREC_HLB 6519.JPG</t>
  </si>
  <si>
    <t>CREC_HLB 6520.JPG</t>
  </si>
  <si>
    <t>CREC_HLB 6521.JPG</t>
  </si>
  <si>
    <t>CREC_HLB 6522.JPG</t>
  </si>
  <si>
    <t>CREC_HLB 6523.JPG</t>
  </si>
  <si>
    <t>CREC_HLB 6524.JPG</t>
  </si>
  <si>
    <t>CREC_HLB 6525.JPG</t>
  </si>
  <si>
    <t>CREC_HLB 6526.JPG</t>
  </si>
  <si>
    <t>CREC_HLB 6527.JPG</t>
  </si>
  <si>
    <t>CREC_HLB 6528.JPG</t>
  </si>
  <si>
    <t>CREC_HLB 6529.JPG</t>
  </si>
  <si>
    <t>CREC_HLB 6530.JPG</t>
  </si>
  <si>
    <t>CREC_HLB 6531.JPG</t>
  </si>
  <si>
    <t>CREC_HLB 6532.JPG</t>
  </si>
  <si>
    <t>CREC_HLB 6533.JPG</t>
  </si>
  <si>
    <t>CREC_HLB 6534.JPG</t>
  </si>
  <si>
    <t>CREC_HLB 6535.JPG</t>
  </si>
  <si>
    <t>CREC_HLB 6536.JPG</t>
  </si>
  <si>
    <t>CREC_HLB 6537.JPG</t>
  </si>
  <si>
    <t>CREC_HLB 6538.JPG</t>
  </si>
  <si>
    <t>CREC_HLB 6539.JPG</t>
  </si>
  <si>
    <t>CREC_HLB 6540.JPG</t>
  </si>
  <si>
    <t>CREC_HLB 6541.JPG</t>
  </si>
  <si>
    <t>CREC_HLB 6542.JPG</t>
  </si>
  <si>
    <t>CREC_HLB 6543.JPG</t>
  </si>
  <si>
    <t>CREC_HLB 6544.JPG</t>
  </si>
  <si>
    <t>CREC_HLB 6545.JPG</t>
  </si>
  <si>
    <t>CREC_HLB 6546.JPG</t>
  </si>
  <si>
    <t>CREC_HLB 6547.JPG</t>
  </si>
  <si>
    <t>CREC_HLB 6548.JPG</t>
  </si>
  <si>
    <t>CREC_HLB 6549.JPG</t>
  </si>
  <si>
    <t>CREC_HLB 6550.JPG</t>
  </si>
  <si>
    <t>CREC_HLB 6551.JPG</t>
  </si>
  <si>
    <t>CREC_HLB 6552.JPG</t>
  </si>
  <si>
    <t>CREC_HLB 6553.JPG</t>
  </si>
  <si>
    <t>CREC_HLB 6554.JPG</t>
  </si>
  <si>
    <t>CREC_HLB 6555.JPG</t>
  </si>
  <si>
    <t>CREC_HLB 6556.JPG</t>
  </si>
  <si>
    <t>CREC_HLB 6557.JPG</t>
  </si>
  <si>
    <t>CREC_HLB 6558.JPG</t>
  </si>
  <si>
    <t>CREC_HLB 6559.JPG</t>
  </si>
  <si>
    <t>CREC_HLB 6560.JPG</t>
  </si>
  <si>
    <t>CREC_HLB 6561.JPG</t>
  </si>
  <si>
    <t>CREC_HLB 6562.JPG</t>
  </si>
  <si>
    <t>CREC_HLB 6563.JPG</t>
  </si>
  <si>
    <t>CREC_HLB 6564.JPG</t>
  </si>
  <si>
    <t>CREC_HLB 6565.JPG</t>
  </si>
  <si>
    <t>CREC_HLB 6566.JPG</t>
  </si>
  <si>
    <t>CREC_HLB 6567.JPG</t>
  </si>
  <si>
    <t>CREC_HLB 6568.JPG</t>
  </si>
  <si>
    <t>CREC_HLB 6569.JPG</t>
  </si>
  <si>
    <t>CREC_HLB 6570.JPG</t>
  </si>
  <si>
    <t>CREC_HLB 6571.JPG</t>
  </si>
  <si>
    <t>CREC_HLB 6572.JPG</t>
  </si>
  <si>
    <t>CREC_HLB 6573.JPG</t>
  </si>
  <si>
    <t>CREC_HLB 6574.JPG</t>
  </si>
  <si>
    <t>CREC_HLB 6575.JPG</t>
  </si>
  <si>
    <t>CREC_HLB 6576.JPG</t>
  </si>
  <si>
    <t>CREC_HLB 6577.JPG</t>
  </si>
  <si>
    <t>CREC_HLB 6578.JPG</t>
  </si>
  <si>
    <t>CREC_HLB 6579.JPG</t>
  </si>
  <si>
    <t>CREC_HLB 6580.JPG</t>
  </si>
  <si>
    <t>CREC_HLB 6581.JPG</t>
  </si>
  <si>
    <t>CREC_HLB 6582.JPG</t>
  </si>
  <si>
    <t>CREC_HLB 6583.JPG</t>
  </si>
  <si>
    <t>CREC_HLB 6584.JPG</t>
  </si>
  <si>
    <t>CREC_HLB 6585.JPG</t>
  </si>
  <si>
    <t>CREC_HLB 6586.JPG</t>
  </si>
  <si>
    <t>CREC_HLB 6587.JPG</t>
  </si>
  <si>
    <t>CREC_HLB 6588.JPG</t>
  </si>
  <si>
    <t>CREC_HLB 6589.JPG</t>
  </si>
  <si>
    <t>CREC_HLB 6590.JPG</t>
  </si>
  <si>
    <t>CREC_HLB 6591.JPG</t>
  </si>
  <si>
    <t>CREC_HLB 6592.JPG</t>
  </si>
  <si>
    <t>CREC_HLB 6593.JPG</t>
  </si>
  <si>
    <t>CREC_HLB 6594.JPG</t>
  </si>
  <si>
    <t>CREC_HLB 6595.JPG</t>
  </si>
  <si>
    <t>CREC_HLB 6596.JPG</t>
  </si>
  <si>
    <t>CREC_HLB 6597.JPG</t>
  </si>
  <si>
    <t>CREC_HLB 6598.JPG</t>
  </si>
  <si>
    <t>CREC_HLB 6599.JPG</t>
  </si>
  <si>
    <t>CREC_HLB 6600.JPG</t>
  </si>
  <si>
    <t>CREC_HLB 6601.JPG</t>
  </si>
  <si>
    <t>CREC_HLB 6602.JPG</t>
  </si>
  <si>
    <t>CREC_HLB 6603.JPG</t>
  </si>
  <si>
    <t>CREC_HLB 6604.JPG</t>
  </si>
  <si>
    <t>CREC_HLB 6605.JPG</t>
  </si>
  <si>
    <t>CREC_HLB 6606.JPG</t>
  </si>
  <si>
    <t>CREC_HLB 6607.JPG</t>
  </si>
  <si>
    <t>CREC_HLB 6608.JPG</t>
  </si>
  <si>
    <t>CREC_HLB 6609.JPG</t>
  </si>
  <si>
    <t>CREC_HLB 6610.JPG</t>
  </si>
  <si>
    <t>CREC_HLB 6611.JPG</t>
  </si>
  <si>
    <t>CREC_HLB 6612.JPG</t>
  </si>
  <si>
    <t>CREC_HLB 6613.JPG</t>
  </si>
  <si>
    <t>CREC_HLB 6614.JPG</t>
  </si>
  <si>
    <t>CREC_HLB 6615.JPG</t>
  </si>
  <si>
    <t>CREC_HLB 6616.JPG</t>
  </si>
  <si>
    <t>CREC_HLB 6617.JPG</t>
  </si>
  <si>
    <t>CREC_HLB 6618.JPG</t>
  </si>
  <si>
    <t>CREC_HLB 6619.JPG</t>
  </si>
  <si>
    <t>CREC_HLB 6620.JPG</t>
  </si>
  <si>
    <t>CREC_HLB 6621.JPG</t>
  </si>
  <si>
    <t>CREC_HLB 6622.JPG</t>
  </si>
  <si>
    <t>CREC_HLB 6623.JPG</t>
  </si>
  <si>
    <t>CREC_HLB 6624.JPG</t>
  </si>
  <si>
    <t>CREC_HLB 6625.JPG</t>
  </si>
  <si>
    <t>CREC_HLB 6626.JPG</t>
  </si>
  <si>
    <t>CREC_HLB 6627.JPG</t>
  </si>
  <si>
    <t>CREC_HLB 6628.JPG</t>
  </si>
  <si>
    <t>CREC_HLB 6629.JPG</t>
  </si>
  <si>
    <t>CREC_HLB 6630.JPG</t>
  </si>
  <si>
    <t>CREC_HLB 6631.JPG</t>
  </si>
  <si>
    <t>CREC_HLB 6632.JPG</t>
  </si>
  <si>
    <t>CREC_HLB 6633.JPG</t>
  </si>
  <si>
    <t>CREC_HLB 6634.JPG</t>
  </si>
  <si>
    <t>CREC_HLB 6635.JPG</t>
  </si>
  <si>
    <t>CREC_HLB 6636.JPG</t>
  </si>
  <si>
    <t>CREC_HLB 6637.JPG</t>
  </si>
  <si>
    <t>CREC_HLB 6638.JPG</t>
  </si>
  <si>
    <t>CREC_HLB 6639.JPG</t>
  </si>
  <si>
    <t>CREC_HLB 6640.JPG</t>
  </si>
  <si>
    <t>CREC_HLB 6641.JPG</t>
  </si>
  <si>
    <t>CREC_HLB 6642.JPG</t>
  </si>
  <si>
    <t>CREC_HLB 6643.JPG</t>
  </si>
  <si>
    <t>CREC_HLB 6644.JPG</t>
  </si>
  <si>
    <t>CREC_HLB 6645.JPG</t>
  </si>
  <si>
    <t>CREC_HLB 6646.JPG</t>
  </si>
  <si>
    <t>CREC_HLB 6647.JPG</t>
  </si>
  <si>
    <t>CREC_HLB 6648.JPG</t>
  </si>
  <si>
    <t>CREC_HLB 6649.JPG</t>
  </si>
  <si>
    <t>CREC_HLB 6650.JPG</t>
  </si>
  <si>
    <t>CREC_HLB 6651.JPG</t>
  </si>
  <si>
    <t>CREC_HLB 6652.JPG</t>
  </si>
  <si>
    <t>CREC_HLB 6653.JPG</t>
  </si>
  <si>
    <t>CREC_HLB 6654.JPG</t>
  </si>
  <si>
    <t>CREC_HLB 6655.JPG</t>
  </si>
  <si>
    <t>CREC_HLB 6656.JPG</t>
  </si>
  <si>
    <t>CREC_HLB 6657.JPG</t>
  </si>
  <si>
    <t>CREC_HLB 6658.JPG</t>
  </si>
  <si>
    <t>CREC_HLB 6659.JPG</t>
  </si>
  <si>
    <t>CREC_HLB 6660.JPG</t>
  </si>
  <si>
    <t>CREC_HLB 6661.JPG</t>
  </si>
  <si>
    <t>CREC_HLB 6662.JPG</t>
  </si>
  <si>
    <t>CREC_HLB 6663.JPG</t>
  </si>
  <si>
    <t>CREC_HLB 6664.JPG</t>
  </si>
  <si>
    <t>CREC_HLB 6665.JPG</t>
  </si>
  <si>
    <t>CREC_HLB 6666.JPG</t>
  </si>
  <si>
    <t>CREC_HLB 6667.JPG</t>
  </si>
  <si>
    <t>CREC_HLB 6668.JPG</t>
  </si>
  <si>
    <t>CREC_HLB 6669.JPG</t>
  </si>
  <si>
    <t>CREC_HLB 6670.JPG</t>
  </si>
  <si>
    <t>CREC_HLB 6671.JPG</t>
  </si>
  <si>
    <t>CREC_HLB 6672.JPG</t>
  </si>
  <si>
    <t>CREC_HLB 6673.JPG</t>
  </si>
  <si>
    <t>CREC_HLB 6674.JPG</t>
  </si>
  <si>
    <t>CREC_HLB 6675.JPG</t>
  </si>
  <si>
    <t>CREC_HLB 6676.JPG</t>
  </si>
  <si>
    <t>CREC_HLB 6677.JPG</t>
  </si>
  <si>
    <t>CREC_HLB 6678.JPG</t>
  </si>
  <si>
    <t>CREC_HLB 6679.JPG</t>
  </si>
  <si>
    <t>CREC_HLB 6680.JPG</t>
  </si>
  <si>
    <t>CREC_HLB 6681.JPG</t>
  </si>
  <si>
    <t>CREC_HLB 6682.JPG</t>
  </si>
  <si>
    <t>CREC_HLB 6683.JPG</t>
  </si>
  <si>
    <t>CREC_HLB 6684.JPG</t>
  </si>
  <si>
    <t>CREC_HLB 6685.JPG</t>
  </si>
  <si>
    <t>CREC_HLB 6686.JPG</t>
  </si>
  <si>
    <t>CREC_HLB 6687.JPG</t>
  </si>
  <si>
    <t>CREC_HLB 6688.JPG</t>
  </si>
  <si>
    <t>CREC_HLB 6689.JPG</t>
  </si>
  <si>
    <t>CREC_HLB 6690.JPG</t>
  </si>
  <si>
    <t>CREC_HLB 6691.JPG</t>
  </si>
  <si>
    <t>CREC_HLB 6692.JPG</t>
  </si>
  <si>
    <t>CREC_HLB 6693.JPG</t>
  </si>
  <si>
    <t>CREC_HLB 6694.JPG</t>
  </si>
  <si>
    <t>CREC_HLB 6695.JPG</t>
  </si>
  <si>
    <t>CREC_HLB 6696.JPG</t>
  </si>
  <si>
    <t>CREC_HLB 6697.JPG</t>
  </si>
  <si>
    <t>CREC_HLB 6698.JPG</t>
  </si>
  <si>
    <t>CREC_HLB 6699.JPG</t>
  </si>
  <si>
    <t>CREC_HLB 6700.JPG</t>
  </si>
  <si>
    <t>CREC_HLB 6701.JPG</t>
  </si>
  <si>
    <t>CREC_HLB 6702.JPG</t>
  </si>
  <si>
    <t>CREC_HLB 6703.JPG</t>
  </si>
  <si>
    <t>CREC_HLB 6704.JPG</t>
  </si>
  <si>
    <t>CREC_HLB 6705.JPG</t>
  </si>
  <si>
    <t>CREC_HLB 6706.JPG</t>
  </si>
  <si>
    <t>CREC_HLB 6707.JPG</t>
  </si>
  <si>
    <t>CREC_HLB 6708.JPG</t>
  </si>
  <si>
    <t>CREC_HLB 6709.JPG</t>
  </si>
  <si>
    <t>CREC_HLB 6710.JPG</t>
  </si>
  <si>
    <t>CREC_HLB 6711.JPG</t>
  </si>
  <si>
    <t>CREC_HLB 6712.JPG</t>
  </si>
  <si>
    <t>CREC_HLB 6713.JPG</t>
  </si>
  <si>
    <t>CREC_HLB 6714.JPG</t>
  </si>
  <si>
    <t>CREC_HLB 6715.JPG</t>
  </si>
  <si>
    <t>CREC_HLB 6716.JPG</t>
  </si>
  <si>
    <t>CREC_HLB 6717.JPG</t>
  </si>
  <si>
    <t>CREC_HLB 6718.JPG</t>
  </si>
  <si>
    <t>CREC_HLB 6719.JPG</t>
  </si>
  <si>
    <t>CREC_HLB 6720.JPG</t>
  </si>
  <si>
    <t>CREC_HLB 6721.JPG</t>
  </si>
  <si>
    <t>CREC_HLB 6722.JPG</t>
  </si>
  <si>
    <t>CREC_HLB 6723.JPG</t>
  </si>
  <si>
    <t>CREC_HLB 6724.JPG</t>
  </si>
  <si>
    <t>CREC_HLB 6725.JPG</t>
  </si>
  <si>
    <t>CREC_HLB 6726.JPG</t>
  </si>
  <si>
    <t>CREC_HLB 6727.JPG</t>
  </si>
  <si>
    <t>CREC_HLB 6728.JPG</t>
  </si>
  <si>
    <t>CREC_HLB 6729.JPG</t>
  </si>
  <si>
    <t>CREC_HLB 6730.JPG</t>
  </si>
  <si>
    <t>CREC_HLB 6731.JPG</t>
  </si>
  <si>
    <t>CREC_HLB 6732.JPG</t>
  </si>
  <si>
    <t>CREC_HLB 6733.JPG</t>
  </si>
  <si>
    <t>CREC_HLB 6734.JPG</t>
  </si>
  <si>
    <t>CREC_HLB 6735.JPG</t>
  </si>
  <si>
    <t>CREC_HLB 6736.JPG</t>
  </si>
  <si>
    <t>CREC_HLB 6737.JPG</t>
  </si>
  <si>
    <t>CREC_HLB 6738.JPG</t>
  </si>
  <si>
    <t>CREC_HLB 6739.JPG</t>
  </si>
  <si>
    <t>CREC_HLB 6740.JPG</t>
  </si>
  <si>
    <t>CREC_HLB 6741.JPG</t>
  </si>
  <si>
    <t>CREC_HLB 6742.JPG</t>
  </si>
  <si>
    <t>CREC_HLB 6743.JPG</t>
  </si>
  <si>
    <t>CREC_HLB 6744.JPG</t>
  </si>
  <si>
    <t>CREC_HLB 6745.JPG</t>
  </si>
  <si>
    <t>CREC_HLB 6746.JPG</t>
  </si>
  <si>
    <t>CREC_HLB 6747.JPG</t>
  </si>
  <si>
    <t>CREC_HLB 6748.JPG</t>
  </si>
  <si>
    <t>CREC_HLB 6749.JPG</t>
  </si>
  <si>
    <t>CREC_HLB 6750.JPG</t>
  </si>
  <si>
    <t>CREC_HLB 6751.JPG</t>
  </si>
  <si>
    <t>CREC_HLB 6752.JPG</t>
  </si>
  <si>
    <t>CREC_HLB 6753.JPG</t>
  </si>
  <si>
    <t>CREC_HLB 6754.JPG</t>
  </si>
  <si>
    <t>CREC_HLB 6755.JPG</t>
  </si>
  <si>
    <t>CREC_HLB 6756.JPG</t>
  </si>
  <si>
    <t>CREC_HLB 6757.JPG</t>
  </si>
  <si>
    <t>CREC_HLB 6758.JPG</t>
  </si>
  <si>
    <t>CREC_HLB 6759.JPG</t>
  </si>
  <si>
    <t>CREC_HLB 6760.JPG</t>
  </si>
  <si>
    <t>CREC_HLB 6761.JPG</t>
  </si>
  <si>
    <t>CREC_HLB 6762.JPG</t>
  </si>
  <si>
    <t>CREC_HLB 6763.JPG</t>
  </si>
  <si>
    <t>CREC_HLB 6764.JPG</t>
  </si>
  <si>
    <t>CREC_HLB 6765.JPG</t>
  </si>
  <si>
    <t>CREC_HLB 6766.JPG</t>
  </si>
  <si>
    <t>CREC_HLB 6767.JPG</t>
  </si>
  <si>
    <t>CREC_HLB 6768.JPG</t>
  </si>
  <si>
    <t>CREC_HLB 6769.JPG</t>
  </si>
  <si>
    <t>CREC_HLB 6770.JPG</t>
  </si>
  <si>
    <t>CREC_HLB 6771.JPG</t>
  </si>
  <si>
    <t>CREC_HLB 6772.JPG</t>
  </si>
  <si>
    <t>CREC_HLB 6773.JPG</t>
  </si>
  <si>
    <t>CREC_HLB 6774.JPG</t>
  </si>
  <si>
    <t>CREC_HLB 6775.JPG</t>
  </si>
  <si>
    <t>CREC_HLB 6776.JPG</t>
  </si>
  <si>
    <t>CREC_HLB 6777.JPG</t>
  </si>
  <si>
    <t>CREC_HLB 6778.JPG</t>
  </si>
  <si>
    <t>CREC_HLB 6779.JPG</t>
  </si>
  <si>
    <t>CREC_HLB 6780.JPG</t>
  </si>
  <si>
    <t>CREC_HLB 6781.JPG</t>
  </si>
  <si>
    <t>CREC_HLB 6782.JPG</t>
  </si>
  <si>
    <t>CREC_HLB 6783.JPG</t>
  </si>
  <si>
    <t>CREC_HLB 6784.JPG</t>
  </si>
  <si>
    <t>CREC_HLB 6785.JPG</t>
  </si>
  <si>
    <t>CREC_HLB 6786.JPG</t>
  </si>
  <si>
    <t>CREC_HLB 6787.JPG</t>
  </si>
  <si>
    <t>CREC_HLB 6788.JPG</t>
  </si>
  <si>
    <t>CREC_HLB 6789.JPG</t>
  </si>
  <si>
    <t>CREC_HLB 6790.JPG</t>
  </si>
  <si>
    <t>CREC_HLB 6791.JPG</t>
  </si>
  <si>
    <t>CREC_HLB 6792.JPG</t>
  </si>
  <si>
    <t>CREC_HLB 6793.JPG</t>
  </si>
  <si>
    <t>CREC_HLB 6794.JPG</t>
  </si>
  <si>
    <t>CREC_HLB 6795.JPG</t>
  </si>
  <si>
    <t>CREC_HLB 6796.JPG</t>
  </si>
  <si>
    <t>CREC_HLB 6797.JPG</t>
  </si>
  <si>
    <t>CREC_HLB 6798.JPG</t>
  </si>
  <si>
    <t>CREC_HLB 6799.JPG</t>
  </si>
  <si>
    <t>CREC_HLB 6800.JPG</t>
  </si>
  <si>
    <t>CREC_HLB 6801.JPG</t>
  </si>
  <si>
    <t>CREC_HLB 6802.JPG</t>
  </si>
  <si>
    <t>CREC_HLB 6803.JPG</t>
  </si>
  <si>
    <t>CREC_HLB 6804.JPG</t>
  </si>
  <si>
    <t>CREC_HLB 6805.JPG</t>
  </si>
  <si>
    <t>CREC_HLB 6806.JPG</t>
  </si>
  <si>
    <t>CREC_HLB 6807.JPG</t>
  </si>
  <si>
    <t>CREC_HLB 6808.JPG</t>
  </si>
  <si>
    <t>CREC_HLB 6809.JPG</t>
  </si>
  <si>
    <t>CREC_HLB 6810.JPG</t>
  </si>
  <si>
    <t>CREC_HLB 6811.JPG</t>
  </si>
  <si>
    <t>CREC_HLB 6812.JPG</t>
  </si>
  <si>
    <t>CREC_HLB 6813.JPG</t>
  </si>
  <si>
    <t>CREC_HLB 6814.JPG</t>
  </si>
  <si>
    <t>CREC_HLB 6815.JPG</t>
  </si>
  <si>
    <t>CREC_HLB 6816.JPG</t>
  </si>
  <si>
    <t>CREC_HLB 6817.JPG</t>
  </si>
  <si>
    <t>CREC_HLB 6818.JPG</t>
  </si>
  <si>
    <t>CREC_HLB 6819.JPG</t>
  </si>
  <si>
    <t>CREC_HLB 6820.JPG</t>
  </si>
  <si>
    <t>CREC_HLB 6821.JPG</t>
  </si>
  <si>
    <t>CREC_HLB 6822.JPG</t>
  </si>
  <si>
    <t>CREC_HLB 6823.JPG</t>
  </si>
  <si>
    <t>CREC_HLB 6824.JPG</t>
  </si>
  <si>
    <t>CREC_HLB 6825.JPG</t>
  </si>
  <si>
    <t>CREC_HLB 6826.JPG</t>
  </si>
  <si>
    <t>CREC_HLB 6827.JPG</t>
  </si>
  <si>
    <t>CREC_HLB 6828.JPG</t>
  </si>
  <si>
    <t>CREC_HLB 6829.JPG</t>
  </si>
  <si>
    <t>CREC_HLB 6830.JPG</t>
  </si>
  <si>
    <t>CREC_HLB 6831.JPG</t>
  </si>
  <si>
    <t>CREC_HLB 6832.JPG</t>
  </si>
  <si>
    <t>CREC_HLB 6833.JPG</t>
  </si>
  <si>
    <t>CREC_HLB 6834.JPG</t>
  </si>
  <si>
    <t>CREC_HLB 6835.JPG</t>
  </si>
  <si>
    <t>CREC_HLB 6836.JPG</t>
  </si>
  <si>
    <t>CREC_HLB 6837.JPG</t>
  </si>
  <si>
    <t>CREC_HLB 6838.JPG</t>
  </si>
  <si>
    <t>CREC_HLB 6839.JPG</t>
  </si>
  <si>
    <t>CREC_HLB 6840.JPG</t>
  </si>
  <si>
    <t>CREC_HLB 6841.JPG</t>
  </si>
  <si>
    <t>CREC_HLB 6842.JPG</t>
  </si>
  <si>
    <t>CREC_HLB 6843.JPG</t>
  </si>
  <si>
    <t>CREC_HLB 6844.JPG</t>
  </si>
  <si>
    <t>CREC_HLB 6845.JPG</t>
  </si>
  <si>
    <t>CREC_HLB 6846.JPG</t>
  </si>
  <si>
    <t>CREC_HLB 6847.JPG</t>
  </si>
  <si>
    <t>CREC_HLB 6848.JPG</t>
  </si>
  <si>
    <t>CREC_HLB 6849.JPG</t>
  </si>
  <si>
    <t>CREC_HLB 6850.JPG</t>
  </si>
  <si>
    <t>CREC_HLB 6851.JPG</t>
  </si>
  <si>
    <t>CREC_HLB 6852.JPG</t>
  </si>
  <si>
    <t>CREC_HLB 6853.JPG</t>
  </si>
  <si>
    <t>CREC_HLB 6854.JPG</t>
  </si>
  <si>
    <t>CREC_HLB 6855.JPG</t>
  </si>
  <si>
    <t>CREC_HLB 6856.JPG</t>
  </si>
  <si>
    <t>CREC_HLB 6857.JPG</t>
  </si>
  <si>
    <t>CREC_HLB 6858.JPG</t>
  </si>
  <si>
    <t>CREC_HLB 6859.JPG</t>
  </si>
  <si>
    <t>CREC_HLB 6860.JPG</t>
  </si>
  <si>
    <t>CREC_HLB 6861.JPG</t>
  </si>
  <si>
    <t>CREC_HLB 6862.JPG</t>
  </si>
  <si>
    <t>CREC_HLB 6863.JPG</t>
  </si>
  <si>
    <t>CREC_HLB 6864.JPG</t>
  </si>
  <si>
    <t>CREC_HLB 6865.JPG</t>
  </si>
  <si>
    <t>CREC_HLB 6867.JPG</t>
  </si>
  <si>
    <t>CREC_HLB 6868.JPG</t>
  </si>
  <si>
    <t>CREC_HLB 6869.JPG</t>
  </si>
  <si>
    <t>CREC_HLB 6870.JPG</t>
  </si>
  <si>
    <t>CREC_HLB 6871.JPG</t>
  </si>
  <si>
    <t>CREC_HLB 6872.JPG</t>
  </si>
  <si>
    <t>CREC_HLB 6873.JPG</t>
  </si>
  <si>
    <t>CREC_HLB 6874.JPG</t>
  </si>
  <si>
    <t>CREC_HLB 6875.JPG</t>
  </si>
  <si>
    <t>CREC_HLB 6876.JPG</t>
  </si>
  <si>
    <t>CREC_HLB 6877.JPG</t>
  </si>
  <si>
    <t>CREC_HLB 6878.JPG</t>
  </si>
  <si>
    <t>CREC_HLB 6879.JPG</t>
  </si>
  <si>
    <t>CREC_HLB 6880.JPG</t>
  </si>
  <si>
    <t>CREC_HLB 6881.JPG</t>
  </si>
  <si>
    <t>CREC_HLB 6882.JPG</t>
  </si>
  <si>
    <t>CREC_HLB 6883.JPG</t>
  </si>
  <si>
    <t>CREC_HLB 6884.JPG</t>
  </si>
  <si>
    <t>CREC_HLB 6885.JPG</t>
  </si>
  <si>
    <t>CREC_HLB 6886.JPG</t>
  </si>
  <si>
    <t>CREC_HLB 6887.JPG</t>
  </si>
  <si>
    <t>CREC_HLB 6888.JPG</t>
  </si>
  <si>
    <t>CREC_HLB 6889.JPG</t>
  </si>
  <si>
    <t>CREC_HLB 6890.JPG</t>
  </si>
  <si>
    <t>CREC_HLB 6891.JPG</t>
  </si>
  <si>
    <t>CREC_HLB 6892.JPG</t>
  </si>
  <si>
    <t>CREC_HLB 6893.JPG</t>
  </si>
  <si>
    <t>CREC_HLB 6894.JPG</t>
  </si>
  <si>
    <t>CREC_HLB 6895.JPG</t>
  </si>
  <si>
    <t>CREC_HLB 6896.JPG</t>
  </si>
  <si>
    <t>CREC_HLB 6897.JPG</t>
  </si>
  <si>
    <t>CREC_HLB 6898.JPG</t>
  </si>
  <si>
    <t>CREC_HLB 6899.JPG</t>
  </si>
  <si>
    <t>CREC_HLB 6900.JPG</t>
  </si>
  <si>
    <t>CREC_HLB 6901.JPG</t>
  </si>
  <si>
    <t>CREC_HLB 6902.JPG</t>
  </si>
  <si>
    <t>CREC_HLB 6903.JPG</t>
  </si>
  <si>
    <t>CREC_HLB 6904.JPG</t>
  </si>
  <si>
    <t>CREC_HLB 6905.JPG</t>
  </si>
  <si>
    <t>CREC_HLB 6906.JPG</t>
  </si>
  <si>
    <t>CREC_HLB 6907.JPG</t>
  </si>
  <si>
    <t>CREC_HLB 6908.JPG</t>
  </si>
  <si>
    <t>CREC_HLB 6909.JPG</t>
  </si>
  <si>
    <t>CREC_HLB 6910.JPG</t>
  </si>
  <si>
    <t>CREC_HLB 6911.JPG</t>
  </si>
  <si>
    <t>CREC_HLB 6912.JPG</t>
  </si>
  <si>
    <t>CREC_HLB 6913.JPG</t>
  </si>
  <si>
    <t>CREC_HLB 6914.JPG</t>
  </si>
  <si>
    <t>CREC_HLB 6915.JPG</t>
  </si>
  <si>
    <t>CREC_HLB 6916.JPG</t>
  </si>
  <si>
    <t>CREC_HLB 6917.JPG</t>
  </si>
  <si>
    <t>CREC_HLB 6918.JPG</t>
  </si>
  <si>
    <t>CREC_HLB 6919.JPG</t>
  </si>
  <si>
    <t>CREC_HLB 6920.JPG</t>
  </si>
  <si>
    <t>CREC_HLB 6921.JPG</t>
  </si>
  <si>
    <t>CREC_HLB 6922.JPG</t>
  </si>
  <si>
    <t>CREC_HLB 6923.JPG</t>
  </si>
  <si>
    <t>CREC_HLB 6924.JPG</t>
  </si>
  <si>
    <t>CREC_HLB 6925.JPG</t>
  </si>
  <si>
    <t>CREC_HLB 6926.JPG</t>
  </si>
  <si>
    <t>CREC_HLB 6927.JPG</t>
  </si>
  <si>
    <t>CREC_HLB 6928.JPG</t>
  </si>
  <si>
    <t>CREC_HLB 6929.JPG</t>
  </si>
  <si>
    <t>CREC_HLB 6930.JPG</t>
  </si>
  <si>
    <t>CREC_HLB 6931.JPG</t>
  </si>
  <si>
    <t>CREC_HLB 6932.JPG</t>
  </si>
  <si>
    <t>CREC_HLB 6933.JPG</t>
  </si>
  <si>
    <t>CREC_HLB 6934.JPG</t>
  </si>
  <si>
    <t>CREC_HLB 6935.JPG</t>
  </si>
  <si>
    <t>CREC_HLB 6936.JPG</t>
  </si>
  <si>
    <t>CREC_HLB 6937.JPG</t>
  </si>
  <si>
    <t>CREC_HLB 6938.JPG</t>
  </si>
  <si>
    <t>CREC_HLB 6939.JPG</t>
  </si>
  <si>
    <t>CREC_HLB 6940.JPG</t>
  </si>
  <si>
    <t>CREC_HLB 6941.JPG</t>
  </si>
  <si>
    <t>CREC_HLB 6942.JPG</t>
  </si>
  <si>
    <t>CREC_HLB 6943.JPG</t>
  </si>
  <si>
    <t>CREC_HLB 6944.JPG</t>
  </si>
  <si>
    <t>CREC_HLB 6945.JPG</t>
  </si>
  <si>
    <t>CREC_HLB 6946.JPG</t>
  </si>
  <si>
    <t>CREC_HLB 6947.JPG</t>
  </si>
  <si>
    <t>CREC_HLB 6948.JPG</t>
  </si>
  <si>
    <t>CREC_HLB 6949.JPG</t>
  </si>
  <si>
    <t>CREC_HLB 6950.JPG</t>
  </si>
  <si>
    <t>CREC_HLB 6951.JPG</t>
  </si>
  <si>
    <t>CREC_HLB 6952.JPG</t>
  </si>
  <si>
    <t>CREC_HLB 6953.JPG</t>
  </si>
  <si>
    <t>CREC_HLB 6954.JPG</t>
  </si>
  <si>
    <t>CREC_HLB 6955.JPG</t>
  </si>
  <si>
    <t>CREC_HLB 6956.JPG</t>
  </si>
  <si>
    <t>CREC_HLB 6957.JPG</t>
  </si>
  <si>
    <t>CREC_HLB 6958.JPG</t>
  </si>
  <si>
    <t>CREC_HLB 6959.JPG</t>
  </si>
  <si>
    <t>CREC_HLB 6960.JPG</t>
  </si>
  <si>
    <t>CREC_HLB 6961.JPG</t>
  </si>
  <si>
    <t>CREC_HLB 6962.JPG</t>
  </si>
  <si>
    <t>CREC_HLB 6963.JPG</t>
  </si>
  <si>
    <t>CREC_HLB 6964.JPG</t>
  </si>
  <si>
    <t>CREC_HLB 6965.JPG</t>
  </si>
  <si>
    <t>CREC_HLB 6966.JPG</t>
  </si>
  <si>
    <t>CREC_HLB 6967.JPG</t>
  </si>
  <si>
    <t>CREC_HLB 6968.JPG</t>
  </si>
  <si>
    <t>CREC_HLB 6969.JPG</t>
  </si>
  <si>
    <t>CREC_HLB 6970.JPG</t>
  </si>
  <si>
    <t>CREC_HLB 6971.JPG</t>
  </si>
  <si>
    <t>CREC_HLB 6972.JPG</t>
  </si>
  <si>
    <t>CREC_HLB 6973.JPG</t>
  </si>
  <si>
    <t>CREC_HLB 6974.JPG</t>
  </si>
  <si>
    <t>CREC_HLB 6975.JPG</t>
  </si>
  <si>
    <t>CREC_HLB 6976.JPG</t>
  </si>
  <si>
    <t>CREC_HLB 6977.JPG</t>
  </si>
  <si>
    <t>CREC_HLB 6978.JPG</t>
  </si>
  <si>
    <t>CREC_HLB 6979.JPG</t>
  </si>
  <si>
    <t>CREC_HLB 6980.JPG</t>
  </si>
  <si>
    <t>CREC_HLB 6981.JPG</t>
  </si>
  <si>
    <t>CREC_HLB 6982.JPG</t>
  </si>
  <si>
    <t>CREC_HLB 6983.JPG</t>
  </si>
  <si>
    <t>CREC_HLB 6984.JPG</t>
  </si>
  <si>
    <t>CREC_HLB 6985.JPG</t>
  </si>
  <si>
    <t>CREC_HLB 6986.JPG</t>
  </si>
  <si>
    <t>CREC_HLB 6987.JPG</t>
  </si>
  <si>
    <t>CREC_HLB 6988.JPG</t>
  </si>
  <si>
    <t>CREC_HLB 6989.JPG</t>
  </si>
  <si>
    <t>CREC_HLB 6990.JPG</t>
  </si>
  <si>
    <t>CREC_HLB 6991.JPG</t>
  </si>
  <si>
    <t>CREC_HLB 6992.JPG</t>
  </si>
  <si>
    <t>CREC_HLB 6993.JPG</t>
  </si>
  <si>
    <t>CREC_HLB 6994.JPG</t>
  </si>
  <si>
    <t>CREC_HLB 6995.JPG</t>
  </si>
  <si>
    <t>CREC_HLB 6996.JPG</t>
  </si>
  <si>
    <t>CREC_HLB 6997.JPG</t>
  </si>
  <si>
    <t>CREC_HLB 6998.JPG</t>
  </si>
  <si>
    <t>CREC_HLB 6999.JPG</t>
  </si>
  <si>
    <t>CREC_HLB 7000.JPG</t>
  </si>
  <si>
    <t>CREC_HLB 7001.JPG</t>
  </si>
  <si>
    <t>CREC_HLB 7002.JPG</t>
  </si>
  <si>
    <t>CREC_HLB 7003.JPG</t>
  </si>
  <si>
    <t>CREC_HLB 7004.JPG</t>
  </si>
  <si>
    <t>CREC_HLB 7005.JPG</t>
  </si>
  <si>
    <t>CREC_HLB 7006.JPG</t>
  </si>
  <si>
    <t>CREC_HLB 7007.JPG</t>
  </si>
  <si>
    <t>CREC_HLB 7008.JPG</t>
  </si>
  <si>
    <t>CREC_HLB 7009.JPG</t>
  </si>
  <si>
    <t>CREC_HLB 7010.JPG</t>
  </si>
  <si>
    <t>CREC_HLB 7011.JPG</t>
  </si>
  <si>
    <t>CREC_HLB 7012.JPG</t>
  </si>
  <si>
    <t>CREC_HLB 7013.JPG</t>
  </si>
  <si>
    <t>CREC_HLB 7014.JPG</t>
  </si>
  <si>
    <t>CREC_HLB 7015.JPG</t>
  </si>
  <si>
    <t>CREC_HLB 7016.JPG</t>
  </si>
  <si>
    <t>CREC_HLB 7017.JPG</t>
  </si>
  <si>
    <t>CREC_HLB 7018.JPG</t>
  </si>
  <si>
    <t>CREC_HLB 7019.JPG</t>
  </si>
  <si>
    <t>CREC_HLB 7020.JPG</t>
  </si>
  <si>
    <t>CREC_HLB 7021.JPG</t>
  </si>
  <si>
    <t>CREC_HLB 7022.JPG</t>
  </si>
  <si>
    <t>CREC_HLB 7023.JPG</t>
  </si>
  <si>
    <t>CREC_HLB 7024.JPG</t>
  </si>
  <si>
    <t>CREC_HLB 7025.JPG</t>
  </si>
  <si>
    <t>CREC_HLB 7026.JPG</t>
  </si>
  <si>
    <t>CREC_HLB 7027.JPG</t>
  </si>
  <si>
    <t>CREC_HLB 7028.JPG</t>
  </si>
  <si>
    <t>CREC_HLB 7029.JPG</t>
  </si>
  <si>
    <t>CREC_HLB 7030.JPG</t>
  </si>
  <si>
    <t>CREC_HLB 7031.JPG</t>
  </si>
  <si>
    <t>CREC_HLB 7032.JPG</t>
  </si>
  <si>
    <t>CREC_HLB 7033.JPG</t>
  </si>
  <si>
    <t>CREC_HLB 7034.JPG</t>
  </si>
  <si>
    <t>CREC_HLB 7035.JPG</t>
  </si>
  <si>
    <t>CREC_HLB 7036.JPG</t>
  </si>
  <si>
    <t>CREC_HLB 7037.JPG</t>
  </si>
  <si>
    <t>CREC_HLB 7038.JPG</t>
  </si>
  <si>
    <t>CREC_HLB 7039.JPG</t>
  </si>
  <si>
    <t>CREC_HLB 7040.JPG</t>
  </si>
  <si>
    <t>CREC_HLB 7041.JPG</t>
  </si>
  <si>
    <t>CREC_HLB 7042.JPG</t>
  </si>
  <si>
    <t>CREC_HLB 7043.JPG</t>
  </si>
  <si>
    <t>CREC_HLB 7044.JPG</t>
  </si>
  <si>
    <t>CREC_HLB 7045.JPG</t>
  </si>
  <si>
    <t>CREC_HLB 7046.JPG</t>
  </si>
  <si>
    <t>CREC_HLB 7047.JPG</t>
  </si>
  <si>
    <t>CREC_HLB 7048.JPG</t>
  </si>
  <si>
    <t>CREC_HLB 7049.JPG</t>
  </si>
  <si>
    <t>CREC_HLB 7050.JPG</t>
  </si>
  <si>
    <t>CREC_HLB 7051.JPG</t>
  </si>
  <si>
    <t>CREC_HLB 7052.JPG</t>
  </si>
  <si>
    <t>CREC_HLB 7053.JPG</t>
  </si>
  <si>
    <t>CREC_HLB 7054.JPG</t>
  </si>
  <si>
    <t>CREC_HLB 7055.JPG</t>
  </si>
  <si>
    <t>CREC_HLB 7056.JPG</t>
  </si>
  <si>
    <t>CREC_HLB 7057.JPG</t>
  </si>
  <si>
    <t>CREC_HLB 7058.JPG</t>
  </si>
  <si>
    <t>CREC_HLB 7059.JPG</t>
  </si>
  <si>
    <t>CREC_HLB 7060.JPG</t>
  </si>
  <si>
    <t>CREC_HLB 7061.JPG</t>
  </si>
  <si>
    <t>CREC_HLB 7062.JPG</t>
  </si>
  <si>
    <t>CREC_HLB 7063.JPG</t>
  </si>
  <si>
    <t>CREC_HLB 7064.JPG</t>
  </si>
  <si>
    <t>CREC_HLB 7065.JPG</t>
  </si>
  <si>
    <t>CREC_HLB 7066.JPG</t>
  </si>
  <si>
    <t>CREC_HLB 7067.JPG</t>
  </si>
  <si>
    <t>CREC_HLB 7068.JPG</t>
  </si>
  <si>
    <t>CREC_HLB 7069.JPG</t>
  </si>
  <si>
    <t>CREC_HLB 7070.JPG</t>
  </si>
  <si>
    <t>CREC_HLB 7071.JPG</t>
  </si>
  <si>
    <t>CREC_HLB 7072.JPG</t>
  </si>
  <si>
    <t>CREC_HLB 7073.JPG</t>
  </si>
  <si>
    <t>CREC_HLB 7074.JPG</t>
  </si>
  <si>
    <t>CREC_HLB 7075.JPG</t>
  </si>
  <si>
    <t>CREC_HLB 7076.JPG</t>
  </si>
  <si>
    <t>CREC_HLB 7077.JPG</t>
  </si>
  <si>
    <t>CREC_HLB 7078.JPG</t>
  </si>
  <si>
    <t>CREC_HLB 7079.JPG</t>
  </si>
  <si>
    <t>CREC_HLB 7080.JPG</t>
  </si>
  <si>
    <t>CREC_HLB 7081.JPG</t>
  </si>
  <si>
    <t>CREC_HLB 7082.JPG</t>
  </si>
  <si>
    <t>CREC_HLB 7083.JPG</t>
  </si>
  <si>
    <t>CREC_HLB 7084.JPG</t>
  </si>
  <si>
    <t>CREC_HLB 7085.JPG</t>
  </si>
  <si>
    <t>CREC_HLB 7086.JPG</t>
  </si>
  <si>
    <t>CREC_HLB 7087.JPG</t>
  </si>
  <si>
    <t>CREC_HLB 7088.JPG</t>
  </si>
  <si>
    <t>CREC_HLB 7089.JPG</t>
  </si>
  <si>
    <t>CREC_HLB 7090.JPG</t>
  </si>
  <si>
    <t>CREC_HLB 7091.JPG</t>
  </si>
  <si>
    <t>CREC_HLB 7092.JPG</t>
  </si>
  <si>
    <t>CREC_HLB 7093.JPG</t>
  </si>
  <si>
    <t>CREC_HLB 7094.JPG</t>
  </si>
  <si>
    <t>CREC_HLB 7095.JPG</t>
  </si>
  <si>
    <t>CREC_HLB 7096.JPG</t>
  </si>
  <si>
    <t>CREC_HLB 7097.JPG</t>
  </si>
  <si>
    <t>CREC_HLB 7098.JPG</t>
  </si>
  <si>
    <t>CREC_HLB 7099.JPG</t>
  </si>
  <si>
    <t>CREC_HLB 7100.JPG</t>
  </si>
  <si>
    <t>CREC_HLB 7101.JPG</t>
  </si>
  <si>
    <t>CREC_HLB 7102.JPG</t>
  </si>
  <si>
    <t>CREC_HLB 7103.JPG</t>
  </si>
  <si>
    <t>CREC_HLB 7104.JPG</t>
  </si>
  <si>
    <t>CREC_HLB 7105.JPG</t>
  </si>
  <si>
    <t>CREC_HLB 7106.JPG</t>
  </si>
  <si>
    <t>CREC_HLB 7107.JPG</t>
  </si>
  <si>
    <t>CREC_HLB 7108.JPG</t>
  </si>
  <si>
    <t>CREC_HLB 7109.JPG</t>
  </si>
  <si>
    <t>CREC_HLB 7110.JPG</t>
  </si>
  <si>
    <t>CREC_HLB 7111.JPG</t>
  </si>
  <si>
    <t>CREC_HLB 7112.JPG</t>
  </si>
  <si>
    <t>CREC_HLB 7113.JPG</t>
  </si>
  <si>
    <t>CREC_HLB 7114.JPG</t>
  </si>
  <si>
    <t>CREC_HLB 7115.JPG</t>
  </si>
  <si>
    <t>CREC_HLB 7116.JPG</t>
  </si>
  <si>
    <t>CREC_HLB 7117.JPG</t>
  </si>
  <si>
    <t>CREC_HLB 7118.JPG</t>
  </si>
  <si>
    <t>CREC_HLB 7119.JPG</t>
  </si>
  <si>
    <t>CREC_HLB 7120.JPG</t>
  </si>
  <si>
    <t>CREC_HLB 7121.JPG</t>
  </si>
  <si>
    <t>CREC_HLB 7122.JPG</t>
  </si>
  <si>
    <t>CREC_HLB 7123.JPG</t>
  </si>
  <si>
    <t>CREC_HLB 7124.JPG</t>
  </si>
  <si>
    <t>CREC_HLB 7125.JPG</t>
  </si>
  <si>
    <t>CREC_HLB 7126.JPG</t>
  </si>
  <si>
    <t>CREC_HLB 7127.JPG</t>
  </si>
  <si>
    <t>CREC_HLB 7128.JPG</t>
  </si>
  <si>
    <t>CREC_HLB 7129.JPG</t>
  </si>
  <si>
    <t>CREC_HLB 7130.JPG</t>
  </si>
  <si>
    <t>CREC_HLB 7131.JPG</t>
  </si>
  <si>
    <t>CREC_HLB 7132.JPG</t>
  </si>
  <si>
    <t>CREC_HLB 7133.JPG</t>
  </si>
  <si>
    <t>CREC_HLB 7134.JPG</t>
  </si>
  <si>
    <t>CREC_HLB 7135.JPG</t>
  </si>
  <si>
    <t>CREC_HLB 7136.JPG</t>
  </si>
  <si>
    <t>CREC_HLB 7137.JPG</t>
  </si>
  <si>
    <t>CREC_HLB 7138.JPG</t>
  </si>
  <si>
    <t>CREC_HLB 7139.JPG</t>
  </si>
  <si>
    <t>CREC_HLB 7140.JPG</t>
  </si>
  <si>
    <t>CREC_HLB 7141.JPG</t>
  </si>
  <si>
    <t>CREC_HLB 7142.JPG</t>
  </si>
  <si>
    <t>CREC_HLB 7143.JPG</t>
  </si>
  <si>
    <t>CREC_HLB 7144.JPG</t>
  </si>
  <si>
    <t>CREC_HLB 7145.JPG</t>
  </si>
  <si>
    <t>CREC_HLB 7146.JPG</t>
  </si>
  <si>
    <t>CREC_HLB 7147.JPG</t>
  </si>
  <si>
    <t>CREC_HLB 7148.JPG</t>
  </si>
  <si>
    <t>CREC_HLB 7149.JPG</t>
  </si>
  <si>
    <t>CREC_HLB 7150.JPG</t>
  </si>
  <si>
    <t>CREC_HLB 7151.JPG</t>
  </si>
  <si>
    <t>CREC_HLB 7152.JPG</t>
  </si>
  <si>
    <t>CREC_HLB 7153.JPG</t>
  </si>
  <si>
    <t>CREC_HLB 7154.JPG</t>
  </si>
  <si>
    <t>CREC_HLB 7155.JPG</t>
  </si>
  <si>
    <t>CREC_HLB 7156.JPG</t>
  </si>
  <si>
    <t>CREC_HLB 7157.JPG</t>
  </si>
  <si>
    <t>CREC_HLB 7158.JPG</t>
  </si>
  <si>
    <t>CREC_HLB 7159.JPG</t>
  </si>
  <si>
    <t>CREC_HLB 7160.JPG</t>
  </si>
  <si>
    <t>CREC_HLB 7161.JPG</t>
  </si>
  <si>
    <t>CREC_HLB 7162.JPG</t>
  </si>
  <si>
    <t>CREC_HLB 7163.JPG</t>
  </si>
  <si>
    <t>CREC_HLB 7164.JPG</t>
  </si>
  <si>
    <t>CREC_HLB 7165.JPG</t>
  </si>
  <si>
    <t>CREC_HLB 7166.JPG</t>
  </si>
  <si>
    <t>CREC_HLB 7167.JPG</t>
  </si>
  <si>
    <t>CREC_HLB 7168.JPG</t>
  </si>
  <si>
    <t>CREC_HLB 7169.JPG</t>
  </si>
  <si>
    <t>CREC_HLB 7170.JPG</t>
  </si>
  <si>
    <t>CREC_HLB 7171.JPG</t>
  </si>
  <si>
    <t>CREC_HLB 7172.JPG</t>
  </si>
  <si>
    <t>CREC_HLB 7173.JPG</t>
  </si>
  <si>
    <t>CREC_HLB 7174.JPG</t>
  </si>
  <si>
    <t>CREC_HLB 7175.JPG</t>
  </si>
  <si>
    <t>CREC_HLB 7176.JPG</t>
  </si>
  <si>
    <t>CREC_HLB 7177.JPG</t>
  </si>
  <si>
    <t>CREC_HLB 7178.JPG</t>
  </si>
  <si>
    <t>CREC_HLB 7179.JPG</t>
  </si>
  <si>
    <t>CREC_HLB 7180.JPG</t>
  </si>
  <si>
    <t>CREC_HLB 7181.JPG</t>
  </si>
  <si>
    <t>CREC_HLB 7182.JPG</t>
  </si>
  <si>
    <t>CREC_HLB 7183.JPG</t>
  </si>
  <si>
    <t>CREC_HLB 7184.JPG</t>
  </si>
  <si>
    <t>CREC_HLB 7185.JPG</t>
  </si>
  <si>
    <t>CREC_HLB 7186.JPG</t>
  </si>
  <si>
    <t>CREC_HLB 7187.JPG</t>
  </si>
  <si>
    <t>CREC_HLB 7188.JPG</t>
  </si>
  <si>
    <t>CREC_HLB 7189.JPG</t>
  </si>
  <si>
    <t>CREC_HLB 7190.JPG</t>
  </si>
  <si>
    <t>CREC_HLB 7193.JPG</t>
  </si>
  <si>
    <t>CREC_HLB 7194.JPG</t>
  </si>
  <si>
    <t>CREC_HLB 7195.JPG</t>
  </si>
  <si>
    <t>CREC_HLB 7196.JPG</t>
  </si>
  <si>
    <t>CREC_HLB 7197.JPG</t>
  </si>
  <si>
    <t>CREC_HLB 7198.JPG</t>
  </si>
  <si>
    <t>CREC_HLB 7199.JPG</t>
  </si>
  <si>
    <t>CREC_HLB 7200.JPG</t>
  </si>
  <si>
    <t>CREC_HLB 7201.JPG</t>
  </si>
  <si>
    <t>CREC_HLB 7202.JPG</t>
  </si>
  <si>
    <t>CREC_HLB 7203.JPG</t>
  </si>
  <si>
    <t>CREC_HLB 7204.JPG</t>
  </si>
  <si>
    <t>CREC_HLB 7205.JPG</t>
  </si>
  <si>
    <t>CREC_HLB 7206.JPG</t>
  </si>
  <si>
    <t>CREC_HLB 7207.JPG</t>
  </si>
  <si>
    <t>CREC_HLB 7208.JPG</t>
  </si>
  <si>
    <t>CREC_HLB 7209.JPG</t>
  </si>
  <si>
    <t>CREC_HLB 7210.JPG</t>
  </si>
  <si>
    <t>CREC_HLB 7211.JPG</t>
  </si>
  <si>
    <t>CREC_HLB 7212.JPG</t>
  </si>
  <si>
    <t>CREC_HLB 7213.JPG</t>
  </si>
  <si>
    <t>CREC_HLB 7214.JPG</t>
  </si>
  <si>
    <t>CREC_HLB 7215.JPG</t>
  </si>
  <si>
    <t>CREC_HLB 7216.JPG</t>
  </si>
  <si>
    <t>CREC_HLB 7217.JPG</t>
  </si>
  <si>
    <t>CREC_HLB 7218.JPG</t>
  </si>
  <si>
    <t>CREC_HLB 7219.JPG</t>
  </si>
  <si>
    <t>CREC_HLB 7220.JPG</t>
  </si>
  <si>
    <t>CREC_HLB 7221.JPG</t>
  </si>
  <si>
    <t>CREC_HLB 7222.JPG</t>
  </si>
  <si>
    <t>CREC_HLB 7223.JPG</t>
  </si>
  <si>
    <t>CREC_HLB 7224.JPG</t>
  </si>
  <si>
    <t>CREC_HLB 7225.JPG</t>
  </si>
  <si>
    <t>CREC_HLB 7226.JPG</t>
  </si>
  <si>
    <t>CREC_HLB 7227.JPG</t>
  </si>
  <si>
    <t>CREC_HLB 7228.JPG</t>
  </si>
  <si>
    <t>CREC_HLB 7229.JPG</t>
  </si>
  <si>
    <t>CREC_HLB 7230.JPG</t>
  </si>
  <si>
    <t>CREC_HLB 7231.JPG</t>
  </si>
  <si>
    <t>CREC_HLB 7232.JPG</t>
  </si>
  <si>
    <t>CREC_HLB 7233.JPG</t>
  </si>
  <si>
    <t>CREC_HLB 7234.JPG</t>
  </si>
  <si>
    <t>CREC_HLB 7235.JPG</t>
  </si>
  <si>
    <t>CREC_HLB 7236.JPG</t>
  </si>
  <si>
    <t>CREC_HLB 7237.JPG</t>
  </si>
  <si>
    <t>CREC_HLB 7238.JPG</t>
  </si>
  <si>
    <t>CREC_HLB 7239.JPG</t>
  </si>
  <si>
    <t>CREC_HLB 7240.JPG</t>
  </si>
  <si>
    <t>CREC_HLB 7241.JPG</t>
  </si>
  <si>
    <t>CREC_HLB 7242.JPG</t>
  </si>
  <si>
    <t>CREC_HLB 7243.JPG</t>
  </si>
  <si>
    <t>CREC_HLB 7244.JPG</t>
  </si>
  <si>
    <t>CREC_HLB 7245.JPG</t>
  </si>
  <si>
    <t>CREC_HLB 7246.JPG</t>
  </si>
  <si>
    <t>CREC_HLB 7247.JPG</t>
  </si>
  <si>
    <t>CREC_HLB 7248.JPG</t>
  </si>
  <si>
    <t>CREC_HLB 7249.JPG</t>
  </si>
  <si>
    <t>CREC_HLB 7250.JPG</t>
  </si>
  <si>
    <t>CREC_HLB 7251.JPG</t>
  </si>
  <si>
    <t>CREC_HLB 7252.JPG</t>
  </si>
  <si>
    <t>CREC_HLB 7253.JPG</t>
  </si>
  <si>
    <t>CREC_HLB 7254.JPG</t>
  </si>
  <si>
    <t>CREC_HLB 7255.JPG</t>
  </si>
  <si>
    <t>CREC_HLB 7256.JPG</t>
  </si>
  <si>
    <t>CREC_HLB 7257.JPG</t>
  </si>
  <si>
    <t>CREC_HLB 7258.JPG</t>
  </si>
  <si>
    <t>CREC_HLB 7259.JPG</t>
  </si>
  <si>
    <t>CREC_HLB 7260.JPG</t>
  </si>
  <si>
    <t>CREC_HLB 7261.JPG</t>
  </si>
  <si>
    <t>CREC_HLB 7262.JPG</t>
  </si>
  <si>
    <t>CREC_HLB 7263.JPG</t>
  </si>
  <si>
    <t>CREC_HLB 7264.JPG</t>
  </si>
  <si>
    <t>CREC_HLB 7265.JPG</t>
  </si>
  <si>
    <t>CREC_HLB 7266.JPG</t>
  </si>
  <si>
    <t>CREC_HLB 7267.JPG</t>
  </si>
  <si>
    <t>CREC_HLB 7268.JPG</t>
  </si>
  <si>
    <t>CREC_HLB 7269.JPG</t>
  </si>
  <si>
    <t>CREC_HLB 7270.JPG</t>
  </si>
  <si>
    <t>CREC_HLB 7271.JPG</t>
  </si>
  <si>
    <t>CREC_HLB 7272.JPG</t>
  </si>
  <si>
    <t>CREC_HLB 7273.JPG</t>
  </si>
  <si>
    <t>CREC_HLB 7274.JPG</t>
  </si>
  <si>
    <t>CREC_HLB 7275.JPG</t>
  </si>
  <si>
    <t>CREC_HLB 7276.JPG</t>
  </si>
  <si>
    <t>CREC_HLB 7277.JPG</t>
  </si>
  <si>
    <t>CREC_HLB 7278.JPG</t>
  </si>
  <si>
    <t>CREC_HLB 7279.JPG</t>
  </si>
  <si>
    <t>CREC_HLB 7280.JPG</t>
  </si>
  <si>
    <t>CREC_HLB 7281.JPG</t>
  </si>
  <si>
    <t>CREC_HLB 7282.JPG</t>
  </si>
  <si>
    <t>CREC_HLB 7283.JPG</t>
  </si>
  <si>
    <t>CREC_HLB 7284.JPG</t>
  </si>
  <si>
    <t>CREC_HLB 7285.JPG</t>
  </si>
  <si>
    <t>CREC_HLB 7286.JPG</t>
  </si>
  <si>
    <t>CREC_HLB 7287.JPG</t>
  </si>
  <si>
    <t>CREC_HLB 7288.JPG</t>
  </si>
  <si>
    <t>CREC_HLB 7289.JPG</t>
  </si>
  <si>
    <t>CREC_HLB 7290.JPG</t>
  </si>
  <si>
    <t>CREC_HLB 7291.JPG</t>
  </si>
  <si>
    <t>CREC_HLB 7292.JPG</t>
  </si>
  <si>
    <t>CREC_HLB 7293.JPG</t>
  </si>
  <si>
    <t>CREC_HLB 7294.JPG</t>
  </si>
  <si>
    <t>CREC_HLB 7295.JPG</t>
  </si>
  <si>
    <t>CREC_HLB 7296.JPG</t>
  </si>
  <si>
    <t>CREC_HLB 7297.JPG</t>
  </si>
  <si>
    <t>CREC_HLB 7298.JPG</t>
  </si>
  <si>
    <t>CREC_HLB 7299.JPG</t>
  </si>
  <si>
    <t>CREC_HLB 7300.JPG</t>
  </si>
  <si>
    <t>CREC_HLB 7301.JPG</t>
  </si>
  <si>
    <t>CREC_HLB 7302.JPG</t>
  </si>
  <si>
    <t>CREC_HLB 7303.JPG</t>
  </si>
  <si>
    <t>CREC_HLB 7304.JPG</t>
  </si>
  <si>
    <t>CREC_HLB 7305.JPG</t>
  </si>
  <si>
    <t>CREC_HLB 7306.JPG</t>
  </si>
  <si>
    <t>CREC_HLB 7307.JPG</t>
  </si>
  <si>
    <t>CREC_HLB 7308.JPG</t>
  </si>
  <si>
    <t>CREC_HLB 7309.JPG</t>
  </si>
  <si>
    <t>CREC_HLB 7310.JPG</t>
  </si>
  <si>
    <t>CREC_HLB 7311.JPG</t>
  </si>
  <si>
    <t>CREC_HLB 7312.JPG</t>
  </si>
  <si>
    <t>CREC_HLB 7313.JPG</t>
  </si>
  <si>
    <t>CREC_HLB 7314.JPG</t>
  </si>
  <si>
    <t>CREC_HLB 7315.JPG</t>
  </si>
  <si>
    <t>CREC_HLB 7316.JPG</t>
  </si>
  <si>
    <t>CREC_HLB 7317.JPG</t>
  </si>
  <si>
    <t>CREC_HLB 7318.JPG</t>
  </si>
  <si>
    <t>CREC_HLB 7319.JPG</t>
  </si>
  <si>
    <t>CREC_HLB 7320.JPG</t>
  </si>
  <si>
    <t>CREC_HLB 7321.JPG</t>
  </si>
  <si>
    <t>CREC_HLB 7322.JPG</t>
  </si>
  <si>
    <t>CREC_HLB 7323.JPG</t>
  </si>
  <si>
    <t>CREC_HLB 7324.JPG</t>
  </si>
  <si>
    <t>CREC_HLB 7325.JPG</t>
  </si>
  <si>
    <t>CREC_HLB 7326.JPG</t>
  </si>
  <si>
    <t>CREC_HLB 7327.JPG</t>
  </si>
  <si>
    <t>CREC_HLB 7328.JPG</t>
  </si>
  <si>
    <t>CREC_HLB 7329.JPG</t>
  </si>
  <si>
    <t>CREC_HLB 7330.JPG</t>
  </si>
  <si>
    <t>CREC_HLB 7331.JPG</t>
  </si>
  <si>
    <t>CREC_HLB 7332.JPG</t>
  </si>
  <si>
    <t>CREC_HLB 7333.JPG</t>
  </si>
  <si>
    <t>CREC_HLB 7334.JPG</t>
  </si>
  <si>
    <t>CREC_HLB 7335.JPG</t>
  </si>
  <si>
    <t>CREC_HLB 7336.JPG</t>
  </si>
  <si>
    <t>CREC_HLB 7337.JPG</t>
  </si>
  <si>
    <t>CREC_HLB 7338.JPG</t>
  </si>
  <si>
    <t>CREC_HLB 7339.JPG</t>
  </si>
  <si>
    <t>CREC_HLB 7340.JPG</t>
  </si>
  <si>
    <t>CREC_HLB 7341.JPG</t>
  </si>
  <si>
    <t>CREC_HLB 7342.JPG</t>
  </si>
  <si>
    <t>CREC_HLB 7343.JPG</t>
  </si>
  <si>
    <t>CREC_HLB 7344.JPG</t>
  </si>
  <si>
    <t>CREC_HLB 7345.JPG</t>
  </si>
  <si>
    <t>CREC_HLB 7346.JPG</t>
  </si>
  <si>
    <t>CREC_HLB 7347.JPG</t>
  </si>
  <si>
    <t>CREC_HLB 7348.JPG</t>
  </si>
  <si>
    <t>CREC_HLB 7349.JPG</t>
  </si>
  <si>
    <t>CREC_HLB 7350.JPG</t>
  </si>
  <si>
    <t>CREC_HLB 7351.JPG</t>
  </si>
  <si>
    <t>CREC_HLB 7352.JPG</t>
  </si>
  <si>
    <t>CREC_HLB 7353.JPG</t>
  </si>
  <si>
    <t>CREC_HLB 7354.JPG</t>
  </si>
  <si>
    <t>CREC_HLB 7355.JPG</t>
  </si>
  <si>
    <t>CREC_HLB 7356.JPG</t>
  </si>
  <si>
    <t>CREC_HLB 7357.JPG</t>
  </si>
  <si>
    <t>CREC_HLB 7358.JPG</t>
  </si>
  <si>
    <t>CREC_HLB 7359.JPG</t>
  </si>
  <si>
    <t>CREC_HLB 7360.JPG</t>
  </si>
  <si>
    <t>CREC_HLB 7361.JPG</t>
  </si>
  <si>
    <t>CREC_HLB 7362.JPG</t>
  </si>
  <si>
    <t>CREC_HLB 7363.JPG</t>
  </si>
  <si>
    <t>CREC_HLB 7364.JPG</t>
  </si>
  <si>
    <t>CREC_HLB 7365.JPG</t>
  </si>
  <si>
    <t>CREC_HLB 7366.JPG</t>
  </si>
  <si>
    <t>CREC_HLB 7367.JPG</t>
  </si>
  <si>
    <t>CREC_HLB 7368.JPG</t>
  </si>
  <si>
    <t>CREC_HLB 7369.JPG</t>
  </si>
  <si>
    <t>CREC_HLB 7370.JPG</t>
  </si>
  <si>
    <t>CREC_HLB 7371.JPG</t>
  </si>
  <si>
    <t>CREC_HLB 7372.JPG</t>
  </si>
  <si>
    <t>CREC_HLB 7373.JPG</t>
  </si>
  <si>
    <t>CREC_HLB 7374.JPG</t>
  </si>
  <si>
    <t>CREC_HLB 7375.JPG</t>
  </si>
  <si>
    <t>CREC_HLB 7376.JPG</t>
  </si>
  <si>
    <t>CREC_HLB 7377.JPG</t>
  </si>
  <si>
    <t>CREC_HLB 7378.JPG</t>
  </si>
  <si>
    <t>CREC_HLB 7379.JPG</t>
  </si>
  <si>
    <t>CREC_HLB 7380.JPG</t>
  </si>
  <si>
    <t>CREC_HLB 7381.JPG</t>
  </si>
  <si>
    <t>CREC_HLB 7382.JPG</t>
  </si>
  <si>
    <t>CREC_HLB 7383.JPG</t>
  </si>
  <si>
    <t>CREC_HLB 7384.JPG</t>
  </si>
  <si>
    <t>CREC_HLB 7385.JPG</t>
  </si>
  <si>
    <t>CREC_HLB 7386.JPG</t>
  </si>
  <si>
    <t>CREC_HLB 7387.JPG</t>
  </si>
  <si>
    <t>CREC_HLB 7388.JPG</t>
  </si>
  <si>
    <t>CREC_HLB 7389.JPG</t>
  </si>
  <si>
    <t>CREC_HLB 7390.JPG</t>
  </si>
  <si>
    <t>CREC_HLB 7391.JPG</t>
  </si>
  <si>
    <t>CREC_HLB 7392.JPG</t>
  </si>
  <si>
    <t>CREC_HLB 7393.JPG</t>
  </si>
  <si>
    <t>CREC_HLB 7394.JPG</t>
  </si>
  <si>
    <t>CREC_HLB 7395.JPG</t>
  </si>
  <si>
    <t>CREC_HLB 7396.JPG</t>
  </si>
  <si>
    <t>CREC_HLB 7397.JPG</t>
  </si>
  <si>
    <t>CREC_HLB 7398.JPG</t>
  </si>
  <si>
    <t>CREC_HLB 7399.JPG</t>
  </si>
  <si>
    <t>CREC_HLB 7400.JPG</t>
  </si>
  <si>
    <t>CREC_HLB 7401.JPG</t>
  </si>
  <si>
    <t>CREC_HLB 7402.JPG</t>
  </si>
  <si>
    <t>CREC_HLB 7403.JPG</t>
  </si>
  <si>
    <t>CREC_HLB 7404.JPG</t>
  </si>
  <si>
    <t>CREC_HLB 7405.JPG</t>
  </si>
  <si>
    <t>CREC_HLB 7406.JPG</t>
  </si>
  <si>
    <t>CREC_HLB 7407.JPG</t>
  </si>
  <si>
    <t>CREC_HLB 7408.JPG</t>
  </si>
  <si>
    <t>CREC_HLB 7409.JPG</t>
  </si>
  <si>
    <t>CREC_HLB 7410.JPG</t>
  </si>
  <si>
    <t>CREC_HLB 7411.JPG</t>
  </si>
  <si>
    <t>CREC_HLB 7412.JPG</t>
  </si>
  <si>
    <t>CREC_HLB 7413.JPG</t>
  </si>
  <si>
    <t>CREC_HLB 7414.JPG</t>
  </si>
  <si>
    <t>CREC_HLB 7415.JPG</t>
  </si>
  <si>
    <t>CREC_HLB 7416.JPG</t>
  </si>
  <si>
    <t>CREC_HLB 7417.JPG</t>
  </si>
  <si>
    <t>CREC_HLB 7418.JPG</t>
  </si>
  <si>
    <t>CREC_HLB 7419.JPG</t>
  </si>
  <si>
    <t>CREC_HLB 7420.JPG</t>
  </si>
  <si>
    <t>CREC_HLB 7421.JPG</t>
  </si>
  <si>
    <t>CREC_HLB 7422.JPG</t>
  </si>
  <si>
    <t>CREC_HLB 7423.JPG</t>
  </si>
  <si>
    <t>CREC_HLB 7424.JPG</t>
  </si>
  <si>
    <t>CREC_HLB 7425.JPG</t>
  </si>
  <si>
    <t>CREC_HLB 7426.JPG</t>
  </si>
  <si>
    <t>CREC_HLB 7427.JPG</t>
  </si>
  <si>
    <t>CREC_HLB 7428.JPG</t>
  </si>
  <si>
    <t>CREC_HLB 7429.JPG</t>
  </si>
  <si>
    <t>CREC_HLB 7430.JPG</t>
  </si>
  <si>
    <t>CREC_HLB 7431.JPG</t>
  </si>
  <si>
    <t>CREC_HLB 7432.JPG</t>
  </si>
  <si>
    <t>CREC_HLB 7433.JPG</t>
  </si>
  <si>
    <t>CREC_HLB 7434.JPG</t>
  </si>
  <si>
    <t>CREC_HLB 7435.JPG</t>
  </si>
  <si>
    <t>CREC_HLB 7436.JPG</t>
  </si>
  <si>
    <t>CREC_HLB 7437.JPG</t>
  </si>
  <si>
    <t>CREC_HLB 7438.JPG</t>
  </si>
  <si>
    <t>CREC_HLB 7439.JPG</t>
  </si>
  <si>
    <t>CREC_HLB 7440.JPG</t>
  </si>
  <si>
    <t>CREC_HLB 7441.JPG</t>
  </si>
  <si>
    <t>CREC_HLB 7442.JPG</t>
  </si>
  <si>
    <t>CREC_HLB 7443.JPG</t>
  </si>
  <si>
    <t>CREC_HLB 7444.JPG</t>
  </si>
  <si>
    <t>CREC_HLB 7445.JPG</t>
  </si>
  <si>
    <t>CREC_HLB 7446.JPG</t>
  </si>
  <si>
    <t>CREC_HLB 7447.JPG</t>
  </si>
  <si>
    <t>CREC_HLB 7448.JPG</t>
  </si>
  <si>
    <t>CREC_HLB 7449.JPG</t>
  </si>
  <si>
    <t>CREC_HLB 7450.JPG</t>
  </si>
  <si>
    <t>CREC_HLB 7451.JPG</t>
  </si>
  <si>
    <t>CREC_HLB 7452.JPG</t>
  </si>
  <si>
    <t>CREC_HLB 7453.JPG</t>
  </si>
  <si>
    <t>CREC_HLB 7454.JPG</t>
  </si>
  <si>
    <t>CREC_HLB 7455.JPG</t>
  </si>
  <si>
    <t>CREC_HLB 7456.JPG</t>
  </si>
  <si>
    <t>CREC_HLB 7457.JPG</t>
  </si>
  <si>
    <t>CREC_HLB 7458.JPG</t>
  </si>
  <si>
    <t>CREC_HLB 7459.JPG</t>
  </si>
  <si>
    <t>CREC_HLB 7460.JPG</t>
  </si>
  <si>
    <t>CREC_HLB 7461.JPG</t>
  </si>
  <si>
    <t>CREC_HLB 7462.JPG</t>
  </si>
  <si>
    <t>CREC_HLB 7463.JPG</t>
  </si>
  <si>
    <t>CREC_HLB 7464.JPG</t>
  </si>
  <si>
    <t>CREC_HLB 7465.JPG</t>
  </si>
  <si>
    <t>CREC_HLB 7466.JPG</t>
  </si>
  <si>
    <t>CREC_HLB 7467.JPG</t>
  </si>
  <si>
    <t>CREC_HLB 7468.JPG</t>
  </si>
  <si>
    <t>CREC_HLB 7469.JPG</t>
  </si>
  <si>
    <t>CREC_HLB 7470.JPG</t>
  </si>
  <si>
    <t>CREC_HLB 7471.JPG</t>
  </si>
  <si>
    <t>CREC_HLB 7472.JPG</t>
  </si>
  <si>
    <t>CREC_HLB 7473.JPG</t>
  </si>
  <si>
    <t>CREC_HLB 7474.JPG</t>
  </si>
  <si>
    <t>CREC_HLB 7475.JPG</t>
  </si>
  <si>
    <t>CREC_HLB 7476.JPG</t>
  </si>
  <si>
    <t>CREC_HLB 7477.JPG</t>
  </si>
  <si>
    <t>CREC_HLB 7478.JPG</t>
  </si>
  <si>
    <t>CREC_HLB 7479.JPG</t>
  </si>
  <si>
    <t>CREC_HLB 7480.JPG</t>
  </si>
  <si>
    <t>CREC_HLB 7481.JPG</t>
  </si>
  <si>
    <t>CREC_HLB 7482.JPG</t>
  </si>
  <si>
    <t>CREC_HLB 7483.JPG</t>
  </si>
  <si>
    <t>CREC_HLB 7484.JPG</t>
  </si>
  <si>
    <t>CREC_HLB 7485.JPG</t>
  </si>
  <si>
    <t>CREC_HLB 7486.JPG</t>
  </si>
  <si>
    <t>CREC_HLB 7487.JPG</t>
  </si>
  <si>
    <t>CREC_HLB 7488.JPG</t>
  </si>
  <si>
    <t>CREC_HLB 7489.JPG</t>
  </si>
  <si>
    <t>CREC_HLB 7490.JPG</t>
  </si>
  <si>
    <t>CREC_HLB 7491.JPG</t>
  </si>
  <si>
    <t>CREC_HLB 7492.JPG</t>
  </si>
  <si>
    <t>CREC_HLB 7493.JPG</t>
  </si>
  <si>
    <t>CREC_HLB 7494.JPG</t>
  </si>
  <si>
    <t>CREC_HLB 7495.JPG</t>
  </si>
  <si>
    <t>CREC_HLB 7496.JPG</t>
  </si>
  <si>
    <t>CREC_HLB 7497.JPG</t>
  </si>
  <si>
    <t>CREC_HLB 7498.JPG</t>
  </si>
  <si>
    <t>CREC_HLB 7499.JPG</t>
  </si>
  <si>
    <t>CREC_HLB 7500.JPG</t>
  </si>
  <si>
    <t>CREC_HLB 7501.JPG</t>
  </si>
  <si>
    <t>CREC_HLB 7502.JPG</t>
  </si>
  <si>
    <t>CREC_HLB 7503.JPG</t>
  </si>
  <si>
    <t>CREC_HLB 7504.JPG</t>
  </si>
  <si>
    <t>CREC_HLB 7505.JPG</t>
  </si>
  <si>
    <t>CREC_HLB 7506.JPG</t>
  </si>
  <si>
    <t>CREC_HLB 7507.JPG</t>
  </si>
  <si>
    <t>CREC_HLB 7508.JPG</t>
  </si>
  <si>
    <t>CREC_HLB 7509.JPG</t>
  </si>
  <si>
    <t>CREC_HLB 7510.JPG</t>
  </si>
  <si>
    <t>CREC_HLB 7511.JPG</t>
  </si>
  <si>
    <t>CREC_HLB 7512.JPG</t>
  </si>
  <si>
    <t>CREC_HLB 7513.JPG</t>
  </si>
  <si>
    <t>CREC_HLB 7514.JPG</t>
  </si>
  <si>
    <t>CREC_HLB 7515.JPG</t>
  </si>
  <si>
    <t>CREC_HLB 7516.JPG</t>
  </si>
  <si>
    <t>CREC_HLB 7517.JPG</t>
  </si>
  <si>
    <t>CREC_HLB 7518.JPG</t>
  </si>
  <si>
    <t>CREC_HLB 7519.JPG</t>
  </si>
  <si>
    <t>CREC_HLB 7520.JPG</t>
  </si>
  <si>
    <t>CREC_HLB 7521.JPG</t>
  </si>
  <si>
    <t>CREC_HLB 7522.JPG</t>
  </si>
  <si>
    <t>CREC_HLB 7523.JPG</t>
  </si>
  <si>
    <t>CREC_HLB 7524.JPG</t>
  </si>
  <si>
    <t>CREC_HLB 7525.JPG</t>
  </si>
  <si>
    <t>CREC_HLB 7526.JPG</t>
  </si>
  <si>
    <t>CREC_HLB 7527.JPG</t>
  </si>
  <si>
    <t>CREC_HLB 7528.JPG</t>
  </si>
  <si>
    <t>CREC_HLB 7532.JPG</t>
  </si>
  <si>
    <t>CREC_HLB 7533.JPG</t>
  </si>
  <si>
    <t>CREC_HLB 7534.JPG</t>
  </si>
  <si>
    <t>CREC_HLB 7535.JPG</t>
  </si>
  <si>
    <t>CREC_HLB 7536.JPG</t>
  </si>
  <si>
    <t>CREC_HLB 7537.JPG</t>
  </si>
  <si>
    <t>CREC_HLB 7538.JPG</t>
  </si>
  <si>
    <t>CREC_HLB 7539.JPG</t>
  </si>
  <si>
    <t>CREC_HLB 7540.JPG</t>
  </si>
  <si>
    <t>CREC_HLB 7541.JPG</t>
  </si>
  <si>
    <t>CREC_HLB 7542.JPG</t>
  </si>
  <si>
    <t>CREC_HLB 7543.JPG</t>
  </si>
  <si>
    <t>CREC_HLB 7544.JPG</t>
  </si>
  <si>
    <t>CREC_HLB 7545.JPG</t>
  </si>
  <si>
    <t>CREC_HLB 7546.JPG</t>
  </si>
  <si>
    <t>CREC_HLB 7547.JPG</t>
  </si>
  <si>
    <t>CREC_HLB 7548.JPG</t>
  </si>
  <si>
    <t>CREC_HLB 7549.JPG</t>
  </si>
  <si>
    <t>CREC_HLB 7550.JPG</t>
  </si>
  <si>
    <t>CREC_HLB 7551.JPG</t>
  </si>
  <si>
    <t>CREC_HLB 7552.JPG</t>
  </si>
  <si>
    <t>CREC_HLB 7553.JPG</t>
  </si>
  <si>
    <t>CREC_HLB 7554.JPG</t>
  </si>
  <si>
    <t>CREC_HLB 7555.JPG</t>
  </si>
  <si>
    <t>CREC_HLB 7556.JPG</t>
  </si>
  <si>
    <t>CREC_HLB 7557.JPG</t>
  </si>
  <si>
    <t>CREC_HLB 7558.JPG</t>
  </si>
  <si>
    <t>CREC_HLB 7559.JPG</t>
  </si>
  <si>
    <t>CREC_HLB 7560.JPG</t>
  </si>
  <si>
    <t>CREC_HLB 7561.JPG</t>
  </si>
  <si>
    <t>CREC_HLB 7562.JPG</t>
  </si>
  <si>
    <t>CREC_HLB 7563.JPG</t>
  </si>
  <si>
    <t>CREC_HLB 7564.JPG</t>
  </si>
  <si>
    <t>CREC_HLB 7565.JPG</t>
  </si>
  <si>
    <t>CREC_HLB 7566.JPG</t>
  </si>
  <si>
    <t>CREC_HLB 7567.JPG</t>
  </si>
  <si>
    <t>CREC_HLB 7568.JPG</t>
  </si>
  <si>
    <t>CREC_HLB 7569.JPG</t>
  </si>
  <si>
    <t>CREC_HLB 7570.JPG</t>
  </si>
  <si>
    <t>CREC_HLB 7571.JPG</t>
  </si>
  <si>
    <t>CREC_HLB 7572.JPG</t>
  </si>
  <si>
    <t>CREC_HLB 7573.JPG</t>
  </si>
  <si>
    <t>CREC_HLB 7574.JPG</t>
  </si>
  <si>
    <t>CREC_HLB 7575.JPG</t>
  </si>
  <si>
    <t>CREC_HLB 7576.JPG</t>
  </si>
  <si>
    <t>CREC_HLB 7577.JPG</t>
  </si>
  <si>
    <t>CREC_HLB 7578.JPG</t>
  </si>
  <si>
    <t>CREC_HLB 7579.JPG</t>
  </si>
  <si>
    <t>CREC_HLB 7580.JPG</t>
  </si>
  <si>
    <t>CREC_HLB 7581.JPG</t>
  </si>
  <si>
    <t>CREC_HLB 7582.JPG</t>
  </si>
  <si>
    <t>CREC_HLB 7583.JPG</t>
  </si>
  <si>
    <t>CREC_HLB 7586.JPG</t>
  </si>
  <si>
    <t>CREC_HLB 7587.JPG</t>
  </si>
  <si>
    <t>CREC_HLB 7588.JPG</t>
  </si>
  <si>
    <t>CREC_HLB 7589.JPG</t>
  </si>
  <si>
    <t>CREC_HLB 7590.JPG</t>
  </si>
  <si>
    <t>CREC_HLB 7591.JPG</t>
  </si>
  <si>
    <t>CREC_HLB 7592.JPG</t>
  </si>
  <si>
    <t>CREC_HLB 7593.JPG</t>
  </si>
  <si>
    <t>CREC_HLB 7594.JPG</t>
  </si>
  <si>
    <t>CREC_HLB 7595.JPG</t>
  </si>
  <si>
    <t>CREC_HLB 7596.JPG</t>
  </si>
  <si>
    <t>CREC_HLB 7597.JPG</t>
  </si>
  <si>
    <t>CREC_HLB 7598.JPG</t>
  </si>
  <si>
    <t>CREC_HLB 7599.JPG</t>
  </si>
  <si>
    <t>CREC_HLB 7600.JPG</t>
  </si>
  <si>
    <t>CREC_HLB 7601.JPG</t>
  </si>
  <si>
    <t>CREC_HLB 7602.JPG</t>
  </si>
  <si>
    <t>CREC_HLB 7603.JPG</t>
  </si>
  <si>
    <t>CREC_HLB 7604.JPG</t>
  </si>
  <si>
    <t>CREC_HLB 7605.JPG</t>
  </si>
  <si>
    <t>CREC_HLB 7606.JPG</t>
  </si>
  <si>
    <t>CREC_HLB 7607.JPG</t>
  </si>
  <si>
    <t>CREC_HLB 7608.JPG</t>
  </si>
  <si>
    <t>CREC_HLB 7609.JPG</t>
  </si>
  <si>
    <t>CREC_HLB 7610.JPG</t>
  </si>
  <si>
    <t>CREC_HLB 7611.JPG</t>
  </si>
  <si>
    <t>CREC_HLB 7612.JPG</t>
  </si>
  <si>
    <t>CREC_HLB 7613.JPG</t>
  </si>
  <si>
    <t>CREC_HLB 7614.JPG</t>
  </si>
  <si>
    <t>CREC_HLB 7615.JPG</t>
  </si>
  <si>
    <t>CREC_HLB 7616.JPG</t>
  </si>
  <si>
    <t>CREC_HLB 7617.JPG</t>
  </si>
  <si>
    <t>CREC_HLB 7618.JPG</t>
  </si>
  <si>
    <t>CREC_HLB 7619.JPG</t>
  </si>
  <si>
    <t>CREC_HLB 7620.JPG</t>
  </si>
  <si>
    <t>CREC_HLB 7621.JPG</t>
  </si>
  <si>
    <t>CREC_HLB 7622.JPG</t>
  </si>
  <si>
    <t>CREC_HLB 7623.JPG</t>
  </si>
  <si>
    <t>CREC_HLB 7624.JPG</t>
  </si>
  <si>
    <t>CREC_HLB 7625.JPG</t>
  </si>
  <si>
    <t>CREC_HLB 7626.JPG</t>
  </si>
  <si>
    <t>CREC_HLB 7627.JPG</t>
  </si>
  <si>
    <t>CREC_HLB 7628.JPG</t>
  </si>
  <si>
    <t>CREC_HLB 7629.JPG</t>
  </si>
  <si>
    <t>CREC_HLB 7630.JPG</t>
  </si>
  <si>
    <t>CREC_HLB 7631.JPG</t>
  </si>
  <si>
    <t>CREC_HLB 7632.JPG</t>
  </si>
  <si>
    <t>CREC_HLB 7633.JPG</t>
  </si>
  <si>
    <t>CREC_HLB 7634.JPG</t>
  </si>
  <si>
    <t>CREC_HLB 7635.JPG</t>
  </si>
  <si>
    <t>CREC_HLB 7636.JPG</t>
  </si>
  <si>
    <t>CREC_HLB 7637.JPG</t>
  </si>
  <si>
    <t>CREC_HLB 7638.JPG</t>
  </si>
  <si>
    <t>CREC_HLB 7639.JPG</t>
  </si>
  <si>
    <t>CREC_HLB 7640.JPG</t>
  </si>
  <si>
    <t>CREC_HLB 7641.JPG</t>
  </si>
  <si>
    <t>CREC_HLB 7642.JPG</t>
  </si>
  <si>
    <t>CREC_HLB 7643.JPG</t>
  </si>
  <si>
    <t>CREC_HLB 7644.JPG</t>
  </si>
  <si>
    <t>CREC_HLB 7645.JPG</t>
  </si>
  <si>
    <t>CREC_HLB 7646.JPG</t>
  </si>
  <si>
    <t>CREC_HLB 7647.JPG</t>
  </si>
  <si>
    <t>CREC_HLB 7648.JPG</t>
  </si>
  <si>
    <t>CREC_HLB 7649.JPG</t>
  </si>
  <si>
    <t>CREC_HLB 7650.JPG</t>
  </si>
  <si>
    <t>CREC_HLB 7651.JPG</t>
  </si>
  <si>
    <t>CREC_HLB 7652.JPG</t>
  </si>
  <si>
    <t>CREC_HLB 7653.JPG</t>
  </si>
  <si>
    <t>CREC_HLB 7654.JPG</t>
  </si>
  <si>
    <t>CREC_HLB 7655.JPG</t>
  </si>
  <si>
    <t>CREC_HLB 7656.JPG</t>
  </si>
  <si>
    <t>CREC_HLB 7657.JPG</t>
  </si>
  <si>
    <t>CREC_HLB 7658.JPG</t>
  </si>
  <si>
    <t>CREC_HLB 7659.JPG</t>
  </si>
  <si>
    <t>CREC_HLB 7660.JPG</t>
  </si>
  <si>
    <t>CREC_HLB 7661.JPG</t>
  </si>
  <si>
    <t>CREC_HLB 7662.JPG</t>
  </si>
  <si>
    <t>CREC_HLB 7663.JPG</t>
  </si>
  <si>
    <t>CREC_HLB 7664.JPG</t>
  </si>
  <si>
    <t>CREC_HLB 7665.JPG</t>
  </si>
  <si>
    <t>CREC_HLB 7666.JPG</t>
  </si>
  <si>
    <t>CREC_HLB 7667.JPG</t>
  </si>
  <si>
    <t>CREC_HLB 7668.JPG</t>
  </si>
  <si>
    <t>CREC_HLB 7669.JPG</t>
  </si>
  <si>
    <t>CREC_HLB 7670.JPG</t>
  </si>
  <si>
    <t>CREC_HLB 7671.JPG</t>
  </si>
  <si>
    <t>CREC_HLB 7672.JPG</t>
  </si>
  <si>
    <t>CREC_HLB 7673.JPG</t>
  </si>
  <si>
    <t>CREC_HLB 7674.JPG</t>
  </si>
  <si>
    <t>CREC_HLB 7675.JPG</t>
  </si>
  <si>
    <t>CREC_HLB 7676.JPG</t>
  </si>
  <si>
    <t>CREC_HLB 7677.JPG</t>
  </si>
  <si>
    <t>CREC_HLB 7678.JPG</t>
  </si>
  <si>
    <t>CREC_HLB 7679.JPG</t>
  </si>
  <si>
    <t>CREC_HLB 7680.JPG</t>
  </si>
  <si>
    <t>CREC_HLB 7681.JPG</t>
  </si>
  <si>
    <t>CREC_HLB 7682.JPG</t>
  </si>
  <si>
    <t>CREC_HLB 7683.JPG</t>
  </si>
  <si>
    <t>CREC_HLB 7684.JPG</t>
  </si>
  <si>
    <t>CREC_HLB 7685.JPG</t>
  </si>
  <si>
    <t>CREC_HLB 7686.JPG</t>
  </si>
  <si>
    <t>CREC_HLB 7687.JPG</t>
  </si>
  <si>
    <t>CREC_HLB 7688.JPG</t>
  </si>
  <si>
    <t>CREC_HLB 7689.JPG</t>
  </si>
  <si>
    <t>CREC_HLB 7690.JPG</t>
  </si>
  <si>
    <t>CREC_HLB 7691.JPG</t>
  </si>
  <si>
    <t>CREC_HLB 7692.JPG</t>
  </si>
  <si>
    <t>CREC_HLB 7693.JPG</t>
  </si>
  <si>
    <t>CREC_HLB 7694.JPG</t>
  </si>
  <si>
    <t>CREC_HLB 7695.JPG</t>
  </si>
  <si>
    <t>CREC_HLB 7696.JPG</t>
  </si>
  <si>
    <t>CREC_HLB 7697.JPG</t>
  </si>
  <si>
    <t>CREC_HLB 7698.JPG</t>
  </si>
  <si>
    <t>CREC_HLB 7699.JPG</t>
  </si>
  <si>
    <t>CREC_HLB 7700.JPG</t>
  </si>
  <si>
    <t>CREC_HLB 7701.JPG</t>
  </si>
  <si>
    <t>CREC_HLB 7702.JPG</t>
  </si>
  <si>
    <t>CREC_HLB 7703.JPG</t>
  </si>
  <si>
    <t>CREC_HLB 7704.JPG</t>
  </si>
  <si>
    <t>CREC_HLB 7705.JPG</t>
  </si>
  <si>
    <t>CREC_HLB 7706.JPG</t>
  </si>
  <si>
    <t>CREC_HLB 7707.JPG</t>
  </si>
  <si>
    <t>CREC_HLB 7708.JPG</t>
  </si>
  <si>
    <t>CREC_HLB 7709.JPG</t>
  </si>
  <si>
    <t>CREC_HLB 7711.JPG</t>
  </si>
  <si>
    <t>CREC_HLB 7712.JPG</t>
  </si>
  <si>
    <t>CREC_HLB 7713.JPG</t>
  </si>
  <si>
    <t>CREC_HLB 7714.JPG</t>
  </si>
  <si>
    <t>CREC_HLB 7715.JPG</t>
  </si>
  <si>
    <t>CREC_HLB 7716.JPG</t>
  </si>
  <si>
    <t>CREC_HLB 7717.JPG</t>
  </si>
  <si>
    <t>CREC_HLB 7718.JPG</t>
  </si>
  <si>
    <t>CREC_HLB 7719.JPG</t>
  </si>
  <si>
    <t>CREC_HLB 7720.JPG</t>
  </si>
  <si>
    <t>CREC_HLB 7721.JPG</t>
  </si>
  <si>
    <t>CREC_HLB 7722.JPG</t>
  </si>
  <si>
    <t>CREC_HLB 7723.JPG</t>
  </si>
  <si>
    <t>CREC_HLB 7724.JPG</t>
  </si>
  <si>
    <t>CREC_HLB 7725.JPG</t>
  </si>
  <si>
    <t>CREC_HLB 7726.JPG</t>
  </si>
  <si>
    <t>CREC_HLB 7727.JPG</t>
  </si>
  <si>
    <t>CREC_HLB 7728.JPG</t>
  </si>
  <si>
    <t>CREC_HLB 7729.JPG</t>
  </si>
  <si>
    <t>CREC_HLB 7730.JPG</t>
  </si>
  <si>
    <t>CREC_HLB 7731.JPG</t>
  </si>
  <si>
    <t>CREC_HLB 7732.JPG</t>
  </si>
  <si>
    <t>CREC_HLB 7733.JPG</t>
  </si>
  <si>
    <t>CREC_HLB 7734.JPG</t>
  </si>
  <si>
    <t>CREC_HLB 7735.JPG</t>
  </si>
  <si>
    <t>CREC_HLB 7736.JPG</t>
  </si>
  <si>
    <t>CREC_HLB 7737.JPG</t>
  </si>
  <si>
    <t>CREC_HLB 7738.JPG</t>
  </si>
  <si>
    <t>CREC_HLB 7739.JPG</t>
  </si>
  <si>
    <t>CREC_HLB 7740.JPG</t>
  </si>
  <si>
    <t>CREC_HLB 7741.JPG</t>
  </si>
  <si>
    <t>CREC_HLB 7742.JPG</t>
  </si>
  <si>
    <t>CREC_HLB 7743.JPG</t>
  </si>
  <si>
    <t>CREC_HLB 7744.JPG</t>
  </si>
  <si>
    <t>CREC_HLB 7745.JPG</t>
  </si>
  <si>
    <t>CREC_HLB 7746.JPG</t>
  </si>
  <si>
    <t>CREC_HLB 7747.JPG</t>
  </si>
  <si>
    <t>CREC_HLB 7748.JPG</t>
  </si>
  <si>
    <t>CREC_HLB 7749.JPG</t>
  </si>
  <si>
    <t>CREC_HLB 7750.JPG</t>
  </si>
  <si>
    <t>CREC_HLB 7751.JPG</t>
  </si>
  <si>
    <t>CREC_HLB 7752.JPG</t>
  </si>
  <si>
    <t>CREC_HLB 7753.JPG</t>
  </si>
  <si>
    <t>CREC_HLB 7754.JPG</t>
  </si>
  <si>
    <t>CREC_HLB 7755.JPG</t>
  </si>
  <si>
    <t>CREC_HLB 7756.JPG</t>
  </si>
  <si>
    <t>CREC_HLB 7757.JPG</t>
  </si>
  <si>
    <t>CREC_HLB 7758.JPG</t>
  </si>
  <si>
    <t>CREC_HLB 7759.JPG</t>
  </si>
  <si>
    <t>CREC_HLB 7760.JPG</t>
  </si>
  <si>
    <t>CREC_HLB 7761.JPG</t>
  </si>
  <si>
    <t>CREC_HLB 7762.JPG</t>
  </si>
  <si>
    <t>CREC_HLB 7763.JPG</t>
  </si>
  <si>
    <t>CREC_HLB 7764.JPG</t>
  </si>
  <si>
    <t>CREC_HLB 7765.JPG</t>
  </si>
  <si>
    <t>CREC_HLB 7766.JPG</t>
  </si>
  <si>
    <t>CREC_HLB 7767.JPG</t>
  </si>
  <si>
    <t>CREC_HLB 7768.JPG</t>
  </si>
  <si>
    <t>CREC_HLB 7769.JPG</t>
  </si>
  <si>
    <t>CREC_HLB 7770.JPG</t>
  </si>
  <si>
    <t>CREC_HLB 7771.JPG</t>
  </si>
  <si>
    <t>CREC_HLB 7772.JPG</t>
  </si>
  <si>
    <t>CREC_HLB 7773.JPG</t>
  </si>
  <si>
    <t>CREC_HLB 7774.JPG</t>
  </si>
  <si>
    <t>CREC_HLB 7775.JPG</t>
  </si>
  <si>
    <t>CREC_HLB 7776.JPG</t>
  </si>
  <si>
    <t>CREC_HLB 7777.JPG</t>
  </si>
  <si>
    <t>CREC_HLB 7778.JPG</t>
  </si>
  <si>
    <t>CREC_HLB 7779.JPG</t>
  </si>
  <si>
    <t>CREC_HLB 7780.JPG</t>
  </si>
  <si>
    <t>CREC_HLB 7781.JPG</t>
  </si>
  <si>
    <t>CREC_HLB 7782.JPG</t>
  </si>
  <si>
    <t>CREC_HLB 7783.JPG</t>
  </si>
  <si>
    <t>CREC_HLB 7784.JPG</t>
  </si>
  <si>
    <t>CREC_HLB 7785.JPG</t>
  </si>
  <si>
    <t>CREC_HLB 7786.JPG</t>
  </si>
  <si>
    <t>CREC_HLB 7787.JPG</t>
  </si>
  <si>
    <t>CREC_HLB 7788.JPG</t>
  </si>
  <si>
    <t>CREC_HLB 7789.JPG</t>
  </si>
  <si>
    <t>CREC_HLB 7790.JPG</t>
  </si>
  <si>
    <t>CREC_HLB 7791.JPG</t>
  </si>
  <si>
    <t>CREC_HLB 7792.JPG</t>
  </si>
  <si>
    <t>CREC_HLB 7793.JPG</t>
  </si>
  <si>
    <t>CREC_HLB 7794.JPG</t>
  </si>
  <si>
    <t>CREC_HLB 7795.JPG</t>
  </si>
  <si>
    <t>CREC_HLB 7796.JPG</t>
  </si>
  <si>
    <t>CREC_HLB 7797.JPG</t>
  </si>
  <si>
    <t>CREC_HLB 7798.JPG</t>
  </si>
  <si>
    <t>CREC_HLB 7799.JPG</t>
  </si>
  <si>
    <t>CREC_HLB 7800.JPG</t>
  </si>
  <si>
    <t>CREC_HLB 7801.JPG</t>
  </si>
  <si>
    <t>CREC_HLB 7802.JPG</t>
  </si>
  <si>
    <t>CREC_HLB 7803.JPG</t>
  </si>
  <si>
    <t>CREC_HLB 7804.JPG</t>
  </si>
  <si>
    <t>CREC_HLB 7805.JPG</t>
  </si>
  <si>
    <t>CREC_HLB 7806.JPG</t>
  </si>
  <si>
    <t>CREC_HLB 7807.JPG</t>
  </si>
  <si>
    <t>CREC_HLB 7808.JPG</t>
  </si>
  <si>
    <t>CREC_HLB 7809.JPG</t>
  </si>
  <si>
    <t>CREC_HLB 7810.JPG</t>
  </si>
  <si>
    <t>CREC_HLB 7811.JPG</t>
  </si>
  <si>
    <t>CREC_HLB 7812.JPG</t>
  </si>
  <si>
    <t>CREC_HLB 7813.JPG</t>
  </si>
  <si>
    <t>CREC_HLB 7814.JPG</t>
  </si>
  <si>
    <t>CREC_HLB 7815.JPG</t>
  </si>
  <si>
    <t>CREC_HLB 7816.JPG</t>
  </si>
  <si>
    <t>CREC_HLB 7817.JPG</t>
  </si>
  <si>
    <t>CREC_HLB 7818.JPG</t>
  </si>
  <si>
    <t>CREC_HLB 7819.JPG</t>
  </si>
  <si>
    <t>CREC_HLB 7820.JPG</t>
  </si>
  <si>
    <t>CREC_HLB 7821.JPG</t>
  </si>
  <si>
    <t>CREC_HLB 7822.JPG</t>
  </si>
  <si>
    <t>CREC_HLB 7823.JPG</t>
  </si>
  <si>
    <t>CREC_HLB 7824.JPG</t>
  </si>
  <si>
    <t>CREC_HLB 7825.JPG</t>
  </si>
  <si>
    <t>CREC_HLB 7826.JPG</t>
  </si>
  <si>
    <t>CREC_HLB 7827.JPG</t>
  </si>
  <si>
    <t>CREC_HLB 7828.JPG</t>
  </si>
  <si>
    <t>CREC_HLB 7830.JPG</t>
  </si>
  <si>
    <t>CREC_HLB 7831.JPG</t>
  </si>
  <si>
    <t>CREC_HLB 7832.JPG</t>
  </si>
  <si>
    <t>CREC_HLB 7833.JPG</t>
  </si>
  <si>
    <t>CREC_HLB 7834.JPG</t>
  </si>
  <si>
    <t>CREC_HLB 7835.JPG</t>
  </si>
  <si>
    <t>CREC_HLB 7836.JPG</t>
  </si>
  <si>
    <t>CREC_HLB 7837.JPG</t>
  </si>
  <si>
    <t>CREC_HLB 7838.JPG</t>
  </si>
  <si>
    <t>CREC_HLB 7839.JPG</t>
  </si>
  <si>
    <t>CREC_HLB 7840.JPG</t>
  </si>
  <si>
    <t>CREC_HLB 7841.JPG</t>
  </si>
  <si>
    <t>CREC_HLB 7842.JPG</t>
  </si>
  <si>
    <t>CREC_HLB 7843.JPG</t>
  </si>
  <si>
    <t>CREC_HLB 7844.JPG</t>
  </si>
  <si>
    <t>CREC_HLB 7845.JPG</t>
  </si>
  <si>
    <t>CREC_HLB 7846.JPG</t>
  </si>
  <si>
    <t>CREC_HLB 7847.JPG</t>
  </si>
  <si>
    <t>CREC_HLB 7848.JPG</t>
  </si>
  <si>
    <t>CREC_HLB 7849.JPG</t>
  </si>
  <si>
    <t>CREC_HLB 7850.JPG</t>
  </si>
  <si>
    <t>CREC_HLB 7851.JPG</t>
  </si>
  <si>
    <t>CREC_HLB 7852.JPG</t>
  </si>
  <si>
    <t>CREC_HLB 7853.JPG</t>
  </si>
  <si>
    <t>CREC_HLB 7854.JPG</t>
  </si>
  <si>
    <t>CREC_HLB 7855.JPG</t>
  </si>
  <si>
    <t>CREC_HLB 7856.JPG</t>
  </si>
  <si>
    <t>CREC_HLB 7857.JPG</t>
  </si>
  <si>
    <t>CREC_HLB 7858.JPG</t>
  </si>
  <si>
    <t>CREC_HLB 7859.JPG</t>
  </si>
  <si>
    <t>CREC_HLB 7860.JPG</t>
  </si>
  <si>
    <t>CREC_HLB 7861.JPG</t>
  </si>
  <si>
    <t>CREC_HLB 7862.JPG</t>
  </si>
  <si>
    <t>CREC_HLB 7863.JPG</t>
  </si>
  <si>
    <t>CREC_HLB 7864.JPG</t>
  </si>
  <si>
    <t>CREC_HLB 7865.JPG</t>
  </si>
  <si>
    <t>CREC_HLB 7866.JPG</t>
  </si>
  <si>
    <t>CREC_HLB 7867.JPG</t>
  </si>
  <si>
    <t>CREC_HLB 7868.JPG</t>
  </si>
  <si>
    <t>CREC_HLB 7869.JPG</t>
  </si>
  <si>
    <t>CREC_HLB 7870.JPG</t>
  </si>
  <si>
    <t>CREC_HLB 7871.JPG</t>
  </si>
  <si>
    <t>CREC_HLB 7872.JPG</t>
  </si>
  <si>
    <t>CREC_HLB 7873.JPG</t>
  </si>
  <si>
    <t>CREC_HLB 7874.JPG</t>
  </si>
  <si>
    <t>CREC_HLB 7875.JPG</t>
  </si>
  <si>
    <t>CREC_HLB 7876.JPG</t>
  </si>
  <si>
    <t>CREC_HLB 7877.JPG</t>
  </si>
  <si>
    <t>CREC_HLB 7878.JPG</t>
  </si>
  <si>
    <t>CREC_HLB 7879.JPG</t>
  </si>
  <si>
    <t>CREC_HLB 7880.JPG</t>
  </si>
  <si>
    <t>CREC_HLB 7881.JPG</t>
  </si>
  <si>
    <t>CREC_HLB 7882.JPG</t>
  </si>
  <si>
    <t>CREC_HLB 7883.JPG</t>
  </si>
  <si>
    <t>CREC_HLB 7884.JPG</t>
  </si>
  <si>
    <t>CREC_HLB 7885.JPG</t>
  </si>
  <si>
    <t>CREC_HLB 7886.JPG</t>
  </si>
  <si>
    <t>CREC_HLB 7887.JPG</t>
  </si>
  <si>
    <t>CREC_HLB 7888.JPG</t>
  </si>
  <si>
    <t>CREC_HLB 7889.JPG</t>
  </si>
  <si>
    <t>CREC_HLB 7890.JPG</t>
  </si>
  <si>
    <t>CREC_HLB 7891.JPG</t>
  </si>
  <si>
    <t>CREC_HLB 7892.JPG</t>
  </si>
  <si>
    <t>CREC_HLB 7893.JPG</t>
  </si>
  <si>
    <t>CREC_HLB 7894.JPG</t>
  </si>
  <si>
    <t>CREC_HLB 7895.JPG</t>
  </si>
  <si>
    <t>CREC_HLB 7896.JPG</t>
  </si>
  <si>
    <t>CREC_HLB 7897.JPG</t>
  </si>
  <si>
    <t>CREC_HLB 7898.JPG</t>
  </si>
  <si>
    <t>CREC_HLB 7899.JPG</t>
  </si>
  <si>
    <t>CREC_HLB 7900.JPG</t>
  </si>
  <si>
    <t>CREC_HLB 7901.JPG</t>
  </si>
  <si>
    <t>CREC_HLB 7902.JPG</t>
  </si>
  <si>
    <t>CREC_HLB 7903.JPG</t>
  </si>
  <si>
    <t>CREC_HLB 7904.JPG</t>
  </si>
  <si>
    <t>CREC_HLB 7905.JPG</t>
  </si>
  <si>
    <t>CREC_HLB 7906.JPG</t>
  </si>
  <si>
    <t>CREC_HLB 7907.JPG</t>
  </si>
  <si>
    <t>CREC_HLB 7908.JPG</t>
  </si>
  <si>
    <t>CREC_HLB 7909.JPG</t>
  </si>
  <si>
    <t>CREC_HLB 7910.JPG</t>
  </si>
  <si>
    <t>CREC_HLB 7911.JPG</t>
  </si>
  <si>
    <t>CREC_HLB 7912.JPG</t>
  </si>
  <si>
    <t>CREC_HLB 7913.JPG</t>
  </si>
  <si>
    <t>CREC_HLB 7914.JPG</t>
  </si>
  <si>
    <t>CREC_HLB 7915.JPG</t>
  </si>
  <si>
    <t>CREC_HLB 7916.JPG</t>
  </si>
  <si>
    <t>CREC_HLB 7917.JPG</t>
  </si>
  <si>
    <t>CREC_HLB 7918.JPG</t>
  </si>
  <si>
    <t>CREC_HLB 7919.JPG</t>
  </si>
  <si>
    <t>CREC_HLB 7920.JPG</t>
  </si>
  <si>
    <t>CREC_HLB 7921.JPG</t>
  </si>
  <si>
    <t>CREC_HLB 7922.JPG</t>
  </si>
  <si>
    <t>CREC_HLB 7923.JPG</t>
  </si>
  <si>
    <t>CREC_HLB 7924.JPG</t>
  </si>
  <si>
    <t>CREC_HLB 7925.JPG</t>
  </si>
  <si>
    <t>CREC_HLB 7926.JPG</t>
  </si>
  <si>
    <t>CREC_HLB 7927.JPG</t>
  </si>
  <si>
    <t>CREC_HLB 7928.JPG</t>
  </si>
  <si>
    <t>CREC_HLB 7929.JPG</t>
  </si>
  <si>
    <t>CREC_HLB 7930.JPG</t>
  </si>
  <si>
    <t>CREC_HLB 7931.JPG</t>
  </si>
  <si>
    <t>CREC_HLB 7932.JPG</t>
  </si>
  <si>
    <t>CREC_HLB 7933.JPG</t>
  </si>
  <si>
    <t>CREC_HLB 7934.JPG</t>
  </si>
  <si>
    <t>CREC_HLB 7935.JPG</t>
  </si>
  <si>
    <t>CREC_HLB 7936.JPG</t>
  </si>
  <si>
    <t>CREC_HLB 7937.JPG</t>
  </si>
  <si>
    <t>CREC_HLB 7938.JPG</t>
  </si>
  <si>
    <t>CREC_HLB 7939.JPG</t>
  </si>
  <si>
    <t>UF.Citrus_HLB_Lab 0001.JPG</t>
  </si>
  <si>
    <t>UF.Citrus_HLB_Lab 0002.JPG</t>
  </si>
  <si>
    <t>UF.Citrus_HLB_Lab 0003.JPG</t>
  </si>
  <si>
    <t>UF.Citrus_HLB_Lab 0004.JPG</t>
  </si>
  <si>
    <t>UF.Citrus_HLB_Lab 0005.JPG</t>
  </si>
  <si>
    <t>UF.Citrus_HLB_Lab 0006.JPG</t>
  </si>
  <si>
    <t>UF.Citrus_HLB_Lab 0007.JPG</t>
  </si>
  <si>
    <t>UF.Citrus_HLB_Lab 0008.JPG</t>
  </si>
  <si>
    <t>UF.Citrus_HLB_Lab 0009.JPG</t>
  </si>
  <si>
    <t>UF.Citrus_HLB_Lab 0010.JPG</t>
  </si>
  <si>
    <t>UF.Citrus_HLB_Lab 0011.JPG</t>
  </si>
  <si>
    <t>UF.Citrus_HLB_Lab 0012.JPG</t>
  </si>
  <si>
    <t>UF.Citrus_HLB_Lab 0013.JPG</t>
  </si>
  <si>
    <t>UF.Citrus_HLB_Lab 0014.JPG</t>
  </si>
  <si>
    <t>UF.Citrus_HLB_Lab 0015.JPG</t>
  </si>
  <si>
    <t>UF.Citrus_HLB_Lab 0016.JPG</t>
  </si>
  <si>
    <t>UF.Citrus_HLB_Lab 0017.JPG</t>
  </si>
  <si>
    <t>UF.Citrus_HLB_Lab 0018.JPG</t>
  </si>
  <si>
    <t>UF.Citrus_HLB_Lab 0019.JPG</t>
  </si>
  <si>
    <t>UF.Citrus_HLB_Lab 0020.JPG</t>
  </si>
  <si>
    <t>UF.Citrus_HLB_Lab 0021.JPG</t>
  </si>
  <si>
    <t>UF.Citrus_HLB_Lab 0022.JPG</t>
  </si>
  <si>
    <t>UF.Citrus_HLB_Lab 0023.JPG</t>
  </si>
  <si>
    <t>UF.Citrus_HLB_Lab 0024.JPG</t>
  </si>
  <si>
    <t>UF.Citrus_HLB_Lab 0025.JPG</t>
  </si>
  <si>
    <t>UF.Citrus_HLB_Lab 0026.JPG</t>
  </si>
  <si>
    <t>UF.Citrus_HLB_Lab 0027.JPG</t>
  </si>
  <si>
    <t>UF.Citrus_HLB_Lab 0028.JPG</t>
  </si>
  <si>
    <t>UF.Citrus_HLB_Lab 0029.JPG</t>
  </si>
  <si>
    <t>UF.Citrus_HLB_Lab 0030.JPG</t>
  </si>
  <si>
    <t>UF.Citrus_HLB_Lab 0031.JPG</t>
  </si>
  <si>
    <t>UF.Citrus_HLB_Lab 0032.JPG</t>
  </si>
  <si>
    <t>UF.Citrus_HLB_Lab 0033.JPG</t>
  </si>
  <si>
    <t>UF.Citrus_HLB_Lab 0034.JPG</t>
  </si>
  <si>
    <t>UF.Citrus_HLB_Lab 0035.JPG</t>
  </si>
  <si>
    <t>UF.Citrus_HLB_Lab 0036.JPG</t>
  </si>
  <si>
    <t>UF.Citrus_HLB_Lab 0037.JPG</t>
  </si>
  <si>
    <t>UF.Citrus_HLB_Lab 0038.JPG</t>
  </si>
  <si>
    <t>UF.Citrus_HLB_Lab 0039.JPG</t>
  </si>
  <si>
    <t>UF.Citrus_HLB_Lab 0040.JPG</t>
  </si>
  <si>
    <t>UF.Citrus_HLB_Lab 0041.JPG</t>
  </si>
  <si>
    <t>UF.Citrus_HLB_Lab 0042.JPG</t>
  </si>
  <si>
    <t>UF.Citrus_HLB_Lab 0043.JPG</t>
  </si>
  <si>
    <t>UF.Citrus_HLB_Lab 0044.JPG</t>
  </si>
  <si>
    <t>UF.Citrus_HLB_Lab 0045.JPG</t>
  </si>
  <si>
    <t>UF.Citrus_HLB_Lab 0046.JPG</t>
  </si>
  <si>
    <t>UF.Citrus_HLB_Lab 0047.JPG</t>
  </si>
  <si>
    <t>UF.Citrus_HLB_Lab 0048.JPG</t>
  </si>
  <si>
    <t>UF.Citrus_HLB_Lab 0049.JPG</t>
  </si>
  <si>
    <t>UF.Citrus_HLB_Lab 0050.JPG</t>
  </si>
  <si>
    <t>UF.Citrus_HLB_Lab 0051.JPG</t>
  </si>
  <si>
    <t>UF.Citrus_HLB_Lab 0052.JPG</t>
  </si>
  <si>
    <t>UF.Citrus_HLB_Lab 0053.JPG</t>
  </si>
  <si>
    <t>UF.Citrus_HLB_Lab 0054.JPG</t>
  </si>
  <si>
    <t>UF.Citrus_HLB_Lab 0055.JPG</t>
  </si>
  <si>
    <t>UF.Citrus_HLB_Lab 0056.JPG</t>
  </si>
  <si>
    <t>UF.Citrus_HLB_Lab 0057.JPG</t>
  </si>
  <si>
    <t>UF.Citrus_HLB_Lab 0058.JPG</t>
  </si>
  <si>
    <t>UF.Citrus_HLB_Lab 0059.JPG</t>
  </si>
  <si>
    <t>UF.Citrus_HLB_Lab 0060.JPG</t>
  </si>
  <si>
    <t>UF.Citrus_HLB_Lab 0061.JPG</t>
  </si>
  <si>
    <t>UF.Citrus_HLB_Lab 0062.JPG</t>
  </si>
  <si>
    <t>UF.Citrus_HLB_Lab 0063.JPG</t>
  </si>
  <si>
    <t>UF.Citrus_HLB_Lab 0064.JPG</t>
  </si>
  <si>
    <t>UF.Citrus_HLB_Lab 0065.JPG</t>
  </si>
  <si>
    <t>UF.Citrus_HLB_Lab 0066.JPG</t>
  </si>
  <si>
    <t>UF.Citrus_HLB_Lab 0067.JPG</t>
  </si>
  <si>
    <t>UF.Citrus_HLB_Lab 0068.JPG</t>
  </si>
  <si>
    <t>UF.Citrus_HLB_Lab 0069.JPG</t>
  </si>
  <si>
    <t>UF.Citrus_HLB_Lab 0070.JPG</t>
  </si>
  <si>
    <t>UF.Citrus_HLB_Lab 0071.JPG</t>
  </si>
  <si>
    <t>UF.Citrus_HLB_Lab 0072.JPG</t>
  </si>
  <si>
    <t>UF.Citrus_HLB_Lab 0073.JPG</t>
  </si>
  <si>
    <t>UF.Citrus_HLB_Lab 0074.JPG</t>
  </si>
  <si>
    <t>UF.Citrus_HLB_Lab 0075.JPG</t>
  </si>
  <si>
    <t>UF.Citrus_HLB_Lab 0076.JPG</t>
  </si>
  <si>
    <t>UF.Citrus_HLB_Lab 0077.JPG</t>
  </si>
  <si>
    <t>UF.Citrus_HLB_Lab 0078.JPG</t>
  </si>
  <si>
    <t>UF.Citrus_HLB_Lab 0079.JPG</t>
  </si>
  <si>
    <t>UF.Citrus_HLB_Lab 0080.JPG</t>
  </si>
  <si>
    <t>UF.Citrus_HLB_Lab 0081.JPG</t>
  </si>
  <si>
    <t>UF.Citrus_HLB_Lab 0082.JPG</t>
  </si>
  <si>
    <t>UF.Citrus_HLB_Lab 0083.JPG</t>
  </si>
  <si>
    <t>UF.Citrus_HLB_Lab 0084.JPG</t>
  </si>
  <si>
    <t>UF.Citrus_HLB_Lab 0085.JPG</t>
  </si>
  <si>
    <t>UF.Citrus_HLB_Lab 0086.JPG</t>
  </si>
  <si>
    <t>UF.Citrus_HLB_Lab 0087.JPG</t>
  </si>
  <si>
    <t>UF.Citrus_HLB_Lab 0088.JPG</t>
  </si>
  <si>
    <t>UF.Citrus_HLB_Lab 0089.JPG</t>
  </si>
  <si>
    <t>UF.Citrus_HLB_Lab 0090.JPG</t>
  </si>
  <si>
    <t>UF.Citrus_HLB_Lab 0091.JPG</t>
  </si>
  <si>
    <t>UF.Citrus_HLB_Lab 0092.JPG</t>
  </si>
  <si>
    <t>UF.Citrus_HLB_Lab 0093.JPG</t>
  </si>
  <si>
    <t>UF.Citrus_HLB_Lab 0094.JPG</t>
  </si>
  <si>
    <t>UF.Citrus_HLB_Lab 0095.JPG</t>
  </si>
  <si>
    <t>UF.Citrus_HLB_Lab 0096.JPG</t>
  </si>
  <si>
    <t>UF.Citrus_HLB_Lab 0097.JPG</t>
  </si>
  <si>
    <t>UF.Citrus_HLB_Lab 0098.JPG</t>
  </si>
  <si>
    <t>UF.Citrus_HLB_Lab 0099.JPG</t>
  </si>
  <si>
    <t>UF.Citrus_HLB_Lab 0100.JPG</t>
  </si>
  <si>
    <t>UF.Citrus_HLB_Lab 0101.JPG</t>
  </si>
  <si>
    <t>UF.Citrus_HLB_Lab 0102.JPG</t>
  </si>
  <si>
    <t>UF.Citrus_HLB_Lab 0103.JPG</t>
  </si>
  <si>
    <t>UF.Citrus_HLB_Lab 0104.JPG</t>
  </si>
  <si>
    <t>UF.Citrus_HLB_Lab 0105.JPG</t>
  </si>
  <si>
    <t>UF.Citrus_HLB_Lab 0106.JPG</t>
  </si>
  <si>
    <t>UF.Citrus_HLB_Lab 0107.JPG</t>
  </si>
  <si>
    <t>UF.Citrus_HLB_Lab 0108.JPG</t>
  </si>
  <si>
    <t>UF.Citrus_HLB_Lab 0109.JPG</t>
  </si>
  <si>
    <t>UF.Citrus_HLB_Lab 0110.JPG</t>
  </si>
  <si>
    <t>UF.Citrus_HLB_Lab 0111.JPG</t>
  </si>
  <si>
    <t>UF.Citrus_HLB_Lab 0112.JPG</t>
  </si>
  <si>
    <t>UF.Citrus_HLB_Lab 0113.JPG</t>
  </si>
  <si>
    <t>UF.Citrus_HLB_Lab 0114.JPG</t>
  </si>
  <si>
    <t>UF.Citrus_HLB_Lab 0115.JPG</t>
  </si>
  <si>
    <t>UF.Citrus_HLB_Lab 0116.JPG</t>
  </si>
  <si>
    <t>UF.Citrus_HLB_Lab 0117.JPG</t>
  </si>
  <si>
    <t>UF.Citrus_HLB_Lab 0118.JPG</t>
  </si>
  <si>
    <t>UF.Citrus_HLB_Lab 0119.JPG</t>
  </si>
  <si>
    <t>UF.Citrus_HLB_Lab 0120.JPG</t>
  </si>
  <si>
    <t>UF.Citrus_HLB_Lab 0121.JPG</t>
  </si>
  <si>
    <t>UF.Citrus_HLB_Lab 0122.JPG</t>
  </si>
  <si>
    <t>UF.Citrus_HLB_Lab 0123.JPG</t>
  </si>
  <si>
    <t>UF.Citrus_HLB_Lab 0124.JPG</t>
  </si>
  <si>
    <t>UF.Citrus_HLB_Lab 0125.JPG</t>
  </si>
  <si>
    <t>UF.Citrus_HLB_Lab 0126.JPG</t>
  </si>
  <si>
    <t>UF.Citrus_HLB_Lab 0127.JPG</t>
  </si>
  <si>
    <t>UF.Citrus_HLB_Lab 0128.JPG</t>
  </si>
  <si>
    <t>UF.Citrus_HLB_Lab 0129.JPG</t>
  </si>
  <si>
    <t>UF.Citrus_HLB_Lab 0130.JPG</t>
  </si>
  <si>
    <t>UF.Citrus_HLB_Lab 0131.JPG</t>
  </si>
  <si>
    <t>UF.Citrus_HLB_Lab 0132.JPG</t>
  </si>
  <si>
    <t>UF.Citrus_HLB_Lab 0133.JPG</t>
  </si>
  <si>
    <t>UF.Citrus_HLB_Lab 0134.JPG</t>
  </si>
  <si>
    <t>UF.Citrus_HLB_Lab 0135.JPG</t>
  </si>
  <si>
    <t>UF.Citrus_HLB_Lab 0136.JPG</t>
  </si>
  <si>
    <t>UF.Citrus_HLB_Lab 0137.JPG</t>
  </si>
  <si>
    <t>UF.Citrus_HLB_Lab 0138.JPG</t>
  </si>
  <si>
    <t>UF.Citrus_HLB_Lab 0139.JPG</t>
  </si>
  <si>
    <t>UF.Citrus_HLB_Lab 0140.JPG</t>
  </si>
  <si>
    <t>UF.Citrus_HLB_Lab 0141.JPG</t>
  </si>
  <si>
    <t>UF.Citrus_HLB_Lab 0142.JPG</t>
  </si>
  <si>
    <t>UF.Citrus_HLB_Lab 0143.JPG</t>
  </si>
  <si>
    <t>UF.Citrus_HLB_Lab 0144.JPG</t>
  </si>
  <si>
    <t>UF.Citrus_HLB_Lab 0145.JPG</t>
  </si>
  <si>
    <t>UF.Citrus_HLB_Lab 0146.JPG</t>
  </si>
  <si>
    <t>UF.Citrus_HLB_Lab 0147.JPG</t>
  </si>
  <si>
    <t>UF.Citrus_HLB_Lab 0148.JPG</t>
  </si>
  <si>
    <t>UF.Citrus_HLB_Lab 0149.JPG</t>
  </si>
  <si>
    <t>UF.Citrus_HLB_Lab 0150.JPG</t>
  </si>
  <si>
    <t>UF.Citrus_HLB_Lab 0151.JPG</t>
  </si>
  <si>
    <t>UF.Citrus_HLB_Lab 0152.JPG</t>
  </si>
  <si>
    <t>UF.Citrus_HLB_Lab 0153.JPG</t>
  </si>
  <si>
    <t>UF.Citrus_HLB_Lab 0154.JPG</t>
  </si>
  <si>
    <t>UF.Citrus_HLB_Lab 0155.JPG</t>
  </si>
  <si>
    <t>UF.Citrus_HLB_Lab 0156.JPG</t>
  </si>
  <si>
    <t>UF.Citrus_HLB_Lab 0157.JPG</t>
  </si>
  <si>
    <t>UF.Citrus_HLB_Lab 0158.JPG</t>
  </si>
  <si>
    <t>UF.Citrus_HLB_Lab 0159.JPG</t>
  </si>
  <si>
    <t>UF.Citrus_HLB_Lab 0160.JPG</t>
  </si>
  <si>
    <t>UF.Citrus_HLB_Lab 0161.JPG</t>
  </si>
  <si>
    <t>UF.Citrus_HLB_Lab 0162.JPG</t>
  </si>
  <si>
    <t>UF.Citrus_HLB_Lab 0163.JPG</t>
  </si>
  <si>
    <t>UF.Citrus_HLB_Lab 0164.JPG</t>
  </si>
  <si>
    <t>UF.Citrus_HLB_Lab 0165.JPG</t>
  </si>
  <si>
    <t>UF.Citrus_HLB_Lab 0166.JPG</t>
  </si>
  <si>
    <t>UF.Citrus_HLB_Lab 0167.JPG</t>
  </si>
  <si>
    <t>UF.Citrus_HLB_Lab 0168.JPG</t>
  </si>
  <si>
    <t>UF.Citrus_HLB_Lab 0169.JPG</t>
  </si>
  <si>
    <t>UF.Citrus_HLB_Lab 0170.JPG</t>
  </si>
  <si>
    <t>UF.Citrus_HLB_Lab 0171.JPG</t>
  </si>
  <si>
    <t>UF.Citrus_HLB_Lab 0172.JPG</t>
  </si>
  <si>
    <t>UF.Citrus_HLB_Lab 0173.JPG</t>
  </si>
  <si>
    <t>UF.Citrus_HLB_Lab 0174.JPG</t>
  </si>
  <si>
    <t>UF.Citrus_HLB_Lab 0175.JPG</t>
  </si>
  <si>
    <t>UF.Citrus_HLB_Lab 0176.JPG</t>
  </si>
  <si>
    <t>UF.Citrus_HLB_Lab 0177.JPG</t>
  </si>
  <si>
    <t>UF.Citrus_HLB_Lab 0178.JPG</t>
  </si>
  <si>
    <t>UF.Citrus_HLB_Lab 0179.JPG</t>
  </si>
  <si>
    <t>UF.Citrus_HLB_Lab 0180.JPG</t>
  </si>
  <si>
    <t>UF.Citrus_HLB_Lab 0181.JPG</t>
  </si>
  <si>
    <t>UF.Citrus_HLB_Lab 0182.JPG</t>
  </si>
  <si>
    <t>UF.Citrus_HLB_Lab 0183.JPG</t>
  </si>
  <si>
    <t>UF.Citrus_HLB_Lab 0184.JPG</t>
  </si>
  <si>
    <t>UF.Citrus_HLB_Lab 0185.JPG</t>
  </si>
  <si>
    <t>UF.Citrus_HLB_Lab 0186.JPG</t>
  </si>
  <si>
    <t>UF.Citrus_HLB_Lab 0187.JPG</t>
  </si>
  <si>
    <t>UF.Citrus_HLB_Lab 0188.JPG</t>
  </si>
  <si>
    <t>UF.Citrus_HLB_Lab 0189.JPG</t>
  </si>
  <si>
    <t>UF.Citrus_HLB_Lab 0190.JPG</t>
  </si>
  <si>
    <t>UF.Citrus_HLB_Lab 0191.JPG</t>
  </si>
  <si>
    <t>UF.Citrus_HLB_Lab 0192.JPG</t>
  </si>
  <si>
    <t>UF.Citrus_HLB_Lab 0193.JPG</t>
  </si>
  <si>
    <t>UF.Citrus_HLB_Lab 0194.JPG</t>
  </si>
  <si>
    <t>UF.Citrus_HLB_Lab 0195.JPG</t>
  </si>
  <si>
    <t>UF.Citrus_HLB_Lab 0196.JPG</t>
  </si>
  <si>
    <t>UF.Citrus_HLB_Lab 0197.JPG</t>
  </si>
  <si>
    <t>UF.Citrus_HLB_Lab 0198.JPG</t>
  </si>
  <si>
    <t>UF.Citrus_HLB_Lab 0199.JPG</t>
  </si>
  <si>
    <t>UF.Citrus_HLB_Lab 0200.JPG</t>
  </si>
  <si>
    <t>UF.Citrus_HLB_Lab 0201.JPG</t>
  </si>
  <si>
    <t>UF.Citrus_HLB_Lab 0202.JPG</t>
  </si>
  <si>
    <t>UF.Citrus_HLB_Lab 0203.JPG</t>
  </si>
  <si>
    <t>UF.Citrus_HLB_Lab 0204.JPG</t>
  </si>
  <si>
    <t>UF.Citrus_HLB_Lab 0205.JPG</t>
  </si>
  <si>
    <t>UF.Citrus_HLB_Lab 0206.JPG</t>
  </si>
  <si>
    <t>UF.Citrus_HLB_Lab 0207.JPG</t>
  </si>
  <si>
    <t>UF.Citrus_HLB_Lab 0208.JPG</t>
  </si>
  <si>
    <t>UF.Citrus_HLB_Lab 0209.JPG</t>
  </si>
  <si>
    <t>UF.Citrus_HLB_Lab 0210.JPG</t>
  </si>
  <si>
    <t>UF.Citrus_HLB_Lab 0211.JPG</t>
  </si>
  <si>
    <t>UF.Citrus_HLB_Lab 0212.JPG</t>
  </si>
  <si>
    <t>UF.Citrus_HLB_Lab 0213.JPG</t>
  </si>
  <si>
    <t>UF.Citrus_HLB_Lab 0214.JPG</t>
  </si>
  <si>
    <t>UF.Citrus_HLB_Lab 0215.JPG</t>
  </si>
  <si>
    <t>UF.Citrus_HLB_Lab 0216.JPG</t>
  </si>
  <si>
    <t>UF.Citrus_HLB_Lab 0217.JPG</t>
  </si>
  <si>
    <t>UF.Citrus_HLB_Lab 0218.JPG</t>
  </si>
  <si>
    <t>UF.Citrus_HLB_Lab 0219.JPG</t>
  </si>
  <si>
    <t>UF.Citrus_HLB_Lab 0220.JPG</t>
  </si>
  <si>
    <t>UF.Citrus_HLB_Lab 0221.JPG</t>
  </si>
  <si>
    <t>UF.Citrus_HLB_Lab 0222.JPG</t>
  </si>
  <si>
    <t>UF.Citrus_HLB_Lab 0223.JPG</t>
  </si>
  <si>
    <t>UF.Citrus_HLB_Lab 0224.JPG</t>
  </si>
  <si>
    <t>UF.Citrus_HLB_Lab 0225.JPG</t>
  </si>
  <si>
    <t>UF.Citrus_HLB_Lab 0226.JPG</t>
  </si>
  <si>
    <t>UF.Citrus_HLB_Lab 0227.JPG</t>
  </si>
  <si>
    <t>UF.Citrus_HLB_Lab 0228.JPG</t>
  </si>
  <si>
    <t>UF.Citrus_HLB_Lab 0229.JPG</t>
  </si>
  <si>
    <t>UF.Citrus_HLB_Lab 0230.JPG</t>
  </si>
  <si>
    <t>UF.Citrus_HLB_Lab 0231.JPG</t>
  </si>
  <si>
    <t>UF.Citrus_HLB_Lab 0232.JPG</t>
  </si>
  <si>
    <t>UF.Citrus_HLB_Lab 0233.JPG</t>
  </si>
  <si>
    <t>UF.Citrus_HLB_Lab 0234.JPG</t>
  </si>
  <si>
    <t>UF.Citrus_HLB_Lab 0235.JPG</t>
  </si>
  <si>
    <t>UF.Citrus_HLB_Lab 0236.JPG</t>
  </si>
  <si>
    <t>UF.Citrus_HLB_Lab 0237.JPG</t>
  </si>
  <si>
    <t>UF.Citrus_HLB_Lab 0238.JPG</t>
  </si>
  <si>
    <t>UF.Citrus_HLB_Lab 0239.JPG</t>
  </si>
  <si>
    <t>UF.Citrus_HLB_Lab 0240.JPG</t>
  </si>
  <si>
    <t>UF.Citrus_HLB_Lab 0241.JPG</t>
  </si>
  <si>
    <t>UF.Citrus_HLB_Lab 0242.JPG</t>
  </si>
  <si>
    <t>UF.Citrus_HLB_Lab 0243.JPG</t>
  </si>
  <si>
    <t>UF.Citrus_HLB_Lab 0244.JPG</t>
  </si>
  <si>
    <t>UF.Citrus_HLB_Lab 0245.JPG</t>
  </si>
  <si>
    <t>UF.Citrus_HLB_Lab 0246.JPG</t>
  </si>
  <si>
    <t>UF.Citrus_HLB_Lab 0247.JPG</t>
  </si>
  <si>
    <t>UF.Citrus_HLB_Lab 0248.JPG</t>
  </si>
  <si>
    <t>UF.Citrus_HLB_Lab 0249.JPG</t>
  </si>
  <si>
    <t>UF.Citrus_HLB_Lab 0250.JPG</t>
  </si>
  <si>
    <t>UF.Citrus_HLB_Lab 0251.JPG</t>
  </si>
  <si>
    <t>UF.Citrus_HLB_Lab 0252.JPG</t>
  </si>
  <si>
    <t>UF.Citrus_HLB_Lab 0253.JPG</t>
  </si>
  <si>
    <t>UF.Citrus_HLB_Lab 0254.JPG</t>
  </si>
  <si>
    <t>UF.Citrus_HLB_Lab 0255.JPG</t>
  </si>
  <si>
    <t>UF.Citrus_HLB_Lab 0256.JPG</t>
  </si>
  <si>
    <t>UF.Citrus_HLB_Lab 0257.JPG</t>
  </si>
  <si>
    <t>UF.Citrus_HLB_Lab 0258.JPG</t>
  </si>
  <si>
    <t>UF.Citrus_HLB_Lab 0259.JPG</t>
  </si>
  <si>
    <t>UF.Citrus_HLB_Lab 0260.JPG</t>
  </si>
  <si>
    <t>UF.Citrus_HLB_Lab 0261.JPG</t>
  </si>
  <si>
    <t>UF.Citrus_HLB_Lab 0262.JPG</t>
  </si>
  <si>
    <t>UF.Citrus_HLB_Lab 0263.JPG</t>
  </si>
  <si>
    <t>UF.Citrus_HLB_Lab 0264.JPG</t>
  </si>
  <si>
    <t>UF.Citrus_HLB_Lab 0265.JPG</t>
  </si>
  <si>
    <t>UF.Citrus_HLB_Lab 0266.JPG</t>
  </si>
  <si>
    <t>UF.Citrus_HLB_Lab 0267.JPG</t>
  </si>
  <si>
    <t>UF.Citrus_HLB_Lab 0268.JPG</t>
  </si>
  <si>
    <t>UF.Citrus_HLB_Lab 0269.JPG</t>
  </si>
  <si>
    <t>UF.Citrus_HLB_Lab 0270.JPG</t>
  </si>
  <si>
    <t>UF.Citrus_HLB_Lab 0271.JPG</t>
  </si>
  <si>
    <t>UF.Citrus_HLB_Lab 0272.JPG</t>
  </si>
  <si>
    <t>UF.Citrus_HLB_Lab 0273.JPG</t>
  </si>
  <si>
    <t>UF.Citrus_HLB_Lab 0274.JPG</t>
  </si>
  <si>
    <t>UF.Citrus_HLB_Lab 0275.JPG</t>
  </si>
  <si>
    <t>UF.Citrus_HLB_Lab 0276.JPG</t>
  </si>
  <si>
    <t>UF.Citrus_HLB_Lab 0277.JPG</t>
  </si>
  <si>
    <t>UF.Citrus_HLB_Lab 0278.JPG</t>
  </si>
  <si>
    <t>UF.Citrus_HLB_Lab 0279.JPG</t>
  </si>
  <si>
    <t>UF.Citrus_HLB_Lab 0280.JPG</t>
  </si>
  <si>
    <t>UF.Citrus_HLB_Lab 0281.JPG</t>
  </si>
  <si>
    <t>UF.Citrus_HLB_Lab 0282.JPG</t>
  </si>
  <si>
    <t>UF.Citrus_HLB_Lab 0283.JPG</t>
  </si>
  <si>
    <t>UF.Citrus_HLB_Lab 0284.JPG</t>
  </si>
  <si>
    <t>UF.Citrus_HLB_Lab 0285.JPG</t>
  </si>
  <si>
    <t>UF.Citrus_HLB_Lab 0286.JPG</t>
  </si>
  <si>
    <t>UF.Citrus_HLB_Lab 0287.JPG</t>
  </si>
  <si>
    <t>UF.Citrus_HLB_Lab 0288.JPG</t>
  </si>
  <si>
    <t>UF.Citrus_HLB_Lab 0289.JPG</t>
  </si>
  <si>
    <t>UF.Citrus_HLB_Lab 0290.JPG</t>
  </si>
  <si>
    <t>UF.Citrus_HLB_Lab 0291.JPG</t>
  </si>
  <si>
    <t>UF.Citrus_HLB_Lab 0292.JPG</t>
  </si>
  <si>
    <t>UF.Citrus_HLB_Lab 0293.JPG</t>
  </si>
  <si>
    <t>UF.Citrus_HLB_Lab 0294.JPG</t>
  </si>
  <si>
    <t>UF.Citrus_HLB_Lab 0295.JPG</t>
  </si>
  <si>
    <t>UF.Citrus_HLB_Lab 0296.JPG</t>
  </si>
  <si>
    <t>UF.Citrus_HLB_Lab 0297.JPG</t>
  </si>
  <si>
    <t>UF.Citrus_HLB_Lab 0298.JPG</t>
  </si>
  <si>
    <t>UF.Citrus_HLB_Lab 0299.JPG</t>
  </si>
  <si>
    <t>UF.Citrus_HLB_Lab 0300.JPG</t>
  </si>
  <si>
    <t>UF.Citrus_HLB_Lab 0301.JPG</t>
  </si>
  <si>
    <t>UF.Citrus_HLB_Lab 0302.JPG</t>
  </si>
  <si>
    <t>UF.Citrus_HLB_Lab 0303.JPG</t>
  </si>
  <si>
    <t>UF.Citrus_HLB_Lab 0304.JPG</t>
  </si>
  <si>
    <t>UF.Citrus_HLB_Lab 0305.JPG</t>
  </si>
  <si>
    <t>UF.Citrus_HLB_Lab 0306.JPG</t>
  </si>
  <si>
    <t>UF.Citrus_HLB_Lab 0307.JPG</t>
  </si>
  <si>
    <t>UF.Citrus_HLB_Lab 0308.JPG</t>
  </si>
  <si>
    <t>UF.Citrus_HLB_Lab 0309.JPG</t>
  </si>
  <si>
    <t>UF.Citrus_HLB_Lab 0310.JPG</t>
  </si>
  <si>
    <t>UF.Citrus_HLB_Lab 0311.JPG</t>
  </si>
  <si>
    <t>UF.Citrus_HLB_Lab 0312.JPG</t>
  </si>
  <si>
    <t>UF.Citrus_HLB_Lab 0313.JPG</t>
  </si>
  <si>
    <t>UF.Citrus_HLB_Lab 0314.JPG</t>
  </si>
  <si>
    <t>UF.Citrus_HLB_Lab 0315.JPG</t>
  </si>
  <si>
    <t>UF.Citrus_HLB_Lab 0316.JPG</t>
  </si>
  <si>
    <t>UF.Citrus_HLB_Lab 0317.JPG</t>
  </si>
  <si>
    <t>UF.Citrus_HLB_Lab 0318.JPG</t>
  </si>
  <si>
    <t>UF.Citrus_HLB_Lab 0319.JPG</t>
  </si>
  <si>
    <t>UF.Citrus_HLB_Lab 0320.JPG</t>
  </si>
  <si>
    <t>UF.Citrus_HLB_Lab 0321.JPG</t>
  </si>
  <si>
    <t>UF.Citrus_HLB_Lab 0322.JPG</t>
  </si>
  <si>
    <t>UF.Citrus_HLB_Lab 0323.JPG</t>
  </si>
  <si>
    <t>UF.Citrus_HLB_Lab 0324.JPG</t>
  </si>
  <si>
    <t>UF.Citrus_HLB_Lab 0325.JPG</t>
  </si>
  <si>
    <t>UF.Citrus_HLB_Lab 0326.JPG</t>
  </si>
  <si>
    <t>UF.Citrus_HLB_Lab 0327.JPG</t>
  </si>
  <si>
    <t>UF.Citrus_HLB_Lab 0328.JPG</t>
  </si>
  <si>
    <t>UF.Citrus_HLB_Lab 0329.JPG</t>
  </si>
  <si>
    <t>UF.Citrus_HLB_Lab 0330.JPG</t>
  </si>
  <si>
    <t>UF.Citrus_HLB_Lab 0331.JPG</t>
  </si>
  <si>
    <t>UF.Citrus_HLB_Lab 0332.JPG</t>
  </si>
  <si>
    <t>UF.Citrus_HLB_Lab 0333.JPG</t>
  </si>
  <si>
    <t>UF.Citrus_HLB_Lab 0334.JPG</t>
  </si>
  <si>
    <t>UF.Citrus_HLB_Lab 0335.JPG</t>
  </si>
  <si>
    <t>UF.Citrus_HLB_Lab 0336.JPG</t>
  </si>
  <si>
    <t>UF.Citrus_HLB_Lab 0337.JPG</t>
  </si>
  <si>
    <t>UF.Citrus_HLB_Lab 0338.JPG</t>
  </si>
  <si>
    <t>UF.Citrus_HLB_Lab 0339.JPG</t>
  </si>
  <si>
    <t>UF.Citrus_HLB_Lab 0340.JPG</t>
  </si>
  <si>
    <t>UF.Citrus_HLB_Lab 0341.JPG</t>
  </si>
  <si>
    <t>UF.Citrus_HLB_Lab 0342.JPG</t>
  </si>
  <si>
    <t>UF.Citrus_HLB_Lab 0343.JPG</t>
  </si>
  <si>
    <t>UF.Citrus_HLB_Lab 0344.JPG</t>
  </si>
  <si>
    <t>UF.Citrus_HLB_Lab 0345.JPG</t>
  </si>
  <si>
    <t>UF.Citrus_HLB_Lab 0346.JPG</t>
  </si>
  <si>
    <t>UF.Citrus_HLB_Lab 0347.JPG</t>
  </si>
  <si>
    <t>UF.Citrus_HLB_Lab 0348.JPG</t>
  </si>
  <si>
    <t>UF.Citrus_HLB_Lab 0349.JPG</t>
  </si>
  <si>
    <t>UF.Citrus_HLB_Lab 0350.JPG</t>
  </si>
  <si>
    <t>UF.Citrus_HLB_Lab 0351.JPG</t>
  </si>
  <si>
    <t>UF.Citrus_HLB_Lab 0352.JPG</t>
  </si>
  <si>
    <t>UF.Citrus_HLB_Lab 0353.JPG</t>
  </si>
  <si>
    <t>UF.Citrus_HLB_Lab 0354.JPG</t>
  </si>
  <si>
    <t>UF.Citrus_HLB_Lab 0355.JPG</t>
  </si>
  <si>
    <t>UF.Citrus_HLB_Lab 0356.JPG</t>
  </si>
  <si>
    <t>UF.Citrus_HLB_Lab 0357.JPG</t>
  </si>
  <si>
    <t>UF.Citrus_HLB_Lab 0358.JPG</t>
  </si>
  <si>
    <t>UF.Citrus_HLB_Lab 0359.JPG</t>
  </si>
  <si>
    <t>UF.Citrus_HLB_Lab 0360.JPG</t>
  </si>
  <si>
    <t>UF.Citrus_HLB_Lab 0361.JPG</t>
  </si>
  <si>
    <t>UF.Citrus_HLB_Lab 0362.JPG</t>
  </si>
  <si>
    <t>UF.Citrus_HLB_Lab 0363.JPG</t>
  </si>
  <si>
    <t>UF.Citrus_HLB_Lab 0364.JPG</t>
  </si>
  <si>
    <t>UF.Citrus_HLB_Lab 0365.JPG</t>
  </si>
  <si>
    <t>UF.Citrus_HLB_Lab 0366.JPG</t>
  </si>
  <si>
    <t>UF.Citrus_HLB_Lab 0367.JPG</t>
  </si>
  <si>
    <t>UF.Citrus_HLB_Lab 0368.JPG</t>
  </si>
  <si>
    <t>UF.Citrus_HLB_Lab 0369.JPG</t>
  </si>
  <si>
    <t>UF.Citrus_HLB_Lab 0370.JPG</t>
  </si>
  <si>
    <t>UF.Citrus_HLB_Lab 0371.JPG</t>
  </si>
  <si>
    <t>UF.Citrus_HLB_Lab 0372.JPG</t>
  </si>
  <si>
    <t>UF.Citrus_HLB_Lab 0373.JPG</t>
  </si>
  <si>
    <t>UF.Citrus_HLB_Lab 0374.JPG</t>
  </si>
  <si>
    <t>UF.Citrus_HLB_Lab 0375.JPG</t>
  </si>
  <si>
    <t>UF.Citrus_HLB_Lab 0376.JPG</t>
  </si>
  <si>
    <t>UF.Citrus_HLB_Lab 0377.JPG</t>
  </si>
  <si>
    <t>UF.Citrus_HLB_Lab 0378.JPG</t>
  </si>
  <si>
    <t>UF.Citrus_HLB_Lab 0379.JPG</t>
  </si>
  <si>
    <t>UF.Citrus_HLB_Lab 0380.JPG</t>
  </si>
  <si>
    <t>UF.Citrus_HLB_Lab 0381.JPG</t>
  </si>
  <si>
    <t>UF.Citrus_HLB_Lab 0382.JPG</t>
  </si>
  <si>
    <t>UF.Citrus_HLB_Lab 0383.JPG</t>
  </si>
  <si>
    <t>UF.Citrus_HLB_Lab 0384.JPG</t>
  </si>
  <si>
    <t>UF.Citrus_HLB_Lab 0385.JPG</t>
  </si>
  <si>
    <t>UF.Citrus_HLB_Lab 0386.JPG</t>
  </si>
  <si>
    <t>UF.Citrus_HLB_Lab 0387.JPG</t>
  </si>
  <si>
    <t>UF.Citrus_HLB_Lab 0388.JPG</t>
  </si>
  <si>
    <t>UF.Citrus_HLB_Lab 0389.JPG</t>
  </si>
  <si>
    <t>UF.Citrus_HLB_Lab 0390.JPG</t>
  </si>
  <si>
    <t>UF.Citrus_HLB_Lab 0391.JPG</t>
  </si>
  <si>
    <t>UF.Citrus_HLB_Lab 0392.JPG</t>
  </si>
  <si>
    <t>UF.Citrus_HLB_Lab 0393.JPG</t>
  </si>
  <si>
    <t>UF.Citrus_HLB_Lab 0394.JPG</t>
  </si>
  <si>
    <t>UF.Citrus_HLB_Lab 0395.JPG</t>
  </si>
  <si>
    <t>UF.Citrus_HLB_Lab 0396.JPG</t>
  </si>
  <si>
    <t>UF.Citrus_HLB_Lab 0397.JPG</t>
  </si>
  <si>
    <t>UF.Citrus_HLB_Lab 0398.JPG</t>
  </si>
  <si>
    <t>UF.Citrus_HLB_Lab 0399.JPG</t>
  </si>
  <si>
    <t>UF.Citrus_HLB_Lab 0400.JPG</t>
  </si>
  <si>
    <t>UF.Citrus_HLB_Lab 0401.JPG</t>
  </si>
  <si>
    <t>UF.Citrus_HLB_Lab 0402.JPG</t>
  </si>
  <si>
    <t>UF.Citrus_HLB_Lab 0403.JPG</t>
  </si>
  <si>
    <t>UF.Citrus_HLB_Lab 0404.JPG</t>
  </si>
  <si>
    <t>UF.Citrus_HLB_Lab 0405.JPG</t>
  </si>
  <si>
    <t>UF.Citrus_HLB_Lab 0406.JPG</t>
  </si>
  <si>
    <t>UF.Citrus_HLB_Lab 0407.JPG</t>
  </si>
  <si>
    <t>UF.Citrus_HLB_Lab 0408.JPG</t>
  </si>
  <si>
    <t>UF.Citrus_HLB_Lab 0409.JPG</t>
  </si>
  <si>
    <t>UF.Citrus_HLB_Lab 0410.JPG</t>
  </si>
  <si>
    <t>UF.Citrus_HLB_Lab 0411.JPG</t>
  </si>
  <si>
    <t>UF.Citrus_HLB_Lab 0412.JPG</t>
  </si>
  <si>
    <t>UF.Citrus_HLB_Lab 0413.JPG</t>
  </si>
  <si>
    <t>UF.Citrus_HLB_Lab 0414.JPG</t>
  </si>
  <si>
    <t>UF.Citrus_HLB_Lab 0415.JPG</t>
  </si>
  <si>
    <t>UF.Citrus_HLB_Lab 0416.JPG</t>
  </si>
  <si>
    <t>UF.Citrus_HLB_Lab 0417.JPG</t>
  </si>
  <si>
    <t>UF.Citrus_HLB_Lab 0418.JPG</t>
  </si>
  <si>
    <t>UF.Citrus_HLB_Lab 0419.JPG</t>
  </si>
  <si>
    <t>UF.Citrus_HLB_Lab 0420.JPG</t>
  </si>
  <si>
    <t>UF.Citrus_HLB_Lab 0421.JPG</t>
  </si>
  <si>
    <t>UF.Citrus_HLB_Lab 0422.JPG</t>
  </si>
  <si>
    <t>UF.Citrus_HLB_Lab 0423.JPG</t>
  </si>
  <si>
    <t>UF.Citrus_HLB_Lab 0424.JPG</t>
  </si>
  <si>
    <t>UF.Citrus_HLB_Lab 0425.JPG</t>
  </si>
  <si>
    <t>UF.Citrus_HLB_Lab 0426.JPG</t>
  </si>
  <si>
    <t>UF.Citrus_HLB_Lab 0428.JPG</t>
  </si>
  <si>
    <t>UF.Citrus_HLB_Lab 0429.JPG</t>
  </si>
  <si>
    <t>UF.Citrus_HLB_Lab 0430.JPG</t>
  </si>
  <si>
    <t>UF.Citrus_HLB_Lab 0431.JPG</t>
  </si>
  <si>
    <t>UF.Citrus_HLB_Lab 0432.JPG</t>
  </si>
  <si>
    <t>UF.Citrus_HLB_Lab 0433.JPG</t>
  </si>
  <si>
    <t>UF.Citrus_HLB_Lab 0434.JPG</t>
  </si>
  <si>
    <t>UF.Citrus_HLB_Lab 0435.JPG</t>
  </si>
  <si>
    <t>UF.Citrus_HLB_Lab 0436.JPG</t>
  </si>
  <si>
    <t>UF.Citrus_HLB_Lab 0437.JPG</t>
  </si>
  <si>
    <t>UF.Citrus_HLB_Lab 0438.JPG</t>
  </si>
  <si>
    <t>UF.Citrus_HLB_Lab 0439.JPG</t>
  </si>
  <si>
    <t>UF.Citrus_HLB_Lab 0440.JPG</t>
  </si>
  <si>
    <t>UF.Citrus_HLB_Lab 0441.JPG</t>
  </si>
  <si>
    <t>UF.Citrus_HLB_Lab 0442.JPG</t>
  </si>
  <si>
    <t>UF.Citrus_HLB_Lab 0443.JPG</t>
  </si>
  <si>
    <t>UF.Citrus_HLB_Lab 0444.JPG</t>
  </si>
  <si>
    <t>UF.Citrus_HLB_Lab 0445.JPG</t>
  </si>
  <si>
    <t>UF.Citrus_HLB_Lab 0446.JPG</t>
  </si>
  <si>
    <t>UF.Citrus_HLB_Lab 0447.JPG</t>
  </si>
  <si>
    <t>UF.Citrus_HLB_Lab 0448.JPG</t>
  </si>
  <si>
    <t>UF.Citrus_HLB_Lab 0449.JPG</t>
  </si>
  <si>
    <t>UF.Citrus_HLB_Lab 0450.JPG</t>
  </si>
  <si>
    <t>UF.Citrus_HLB_Lab 0451.JPG</t>
  </si>
  <si>
    <t>UF.Citrus_HLB_Lab 0452.JPG</t>
  </si>
  <si>
    <t>UF.Citrus_HLB_Lab 0453.JPG</t>
  </si>
  <si>
    <t>UF.Citrus_HLB_Lab 0454.JPG</t>
  </si>
  <si>
    <t>UF.Citrus_HLB_Lab 0455.JPG</t>
  </si>
  <si>
    <t>UF.Citrus_HLB_Lab 0456.JPG</t>
  </si>
  <si>
    <t>UF.Citrus_HLB_Lab 0457.JPG</t>
  </si>
  <si>
    <t>UF.Citrus_HLB_Lab 0458.JPG</t>
  </si>
  <si>
    <t>UF.Citrus_HLB_Lab 0459.JPG</t>
  </si>
  <si>
    <t>UF.Citrus_HLB_Lab 0460.JPG</t>
  </si>
  <si>
    <t>UF.Citrus_HLB_Lab 0461.JPG</t>
  </si>
  <si>
    <t>UF.Citrus_HLB_Lab 0462.JPG</t>
  </si>
  <si>
    <t>UF.Citrus_HLB_Lab 0463.JPG</t>
  </si>
  <si>
    <t>UF.Citrus_HLB_Lab 0464.JPG</t>
  </si>
  <si>
    <t>UF.Citrus_HLB_Lab 0465.JPG</t>
  </si>
  <si>
    <t>UF.Citrus_HLB_Lab 0466.JPG</t>
  </si>
  <si>
    <t>UF.Citrus_HLB_Lab 0467.JPG</t>
  </si>
  <si>
    <t>UF.Citrus_HLB_Lab 0468.JPG</t>
  </si>
  <si>
    <t>UF.Citrus_HLB_Lab 0469.JPG</t>
  </si>
  <si>
    <t>UF.Citrus_HLB_Lab 0470.JPG</t>
  </si>
  <si>
    <t>UF.Citrus_HLB_Lab 0471.JPG</t>
  </si>
  <si>
    <t>UF.Citrus_HLB_Lab 0472.JPG</t>
  </si>
  <si>
    <t>UF.Citrus_HLB_Lab 0473.JPG</t>
  </si>
  <si>
    <t>UF.Citrus_HLB_Lab 0474.JPG</t>
  </si>
  <si>
    <t>UF.Citrus_HLB_Lab 0475.JPG</t>
  </si>
  <si>
    <t>UF.Citrus_HLB_Lab 0476.JPG</t>
  </si>
  <si>
    <t>UF.Citrus_HLB_Lab 0477.JPG</t>
  </si>
  <si>
    <t>UF.Citrus_HLB_Lab 0478.JPG</t>
  </si>
  <si>
    <t>UF.Citrus_HLB_Lab 0479.JPG</t>
  </si>
  <si>
    <t>UF.Citrus_HLB_Lab 0480.JPG</t>
  </si>
  <si>
    <t>UF.Citrus_HLB_Lab 0481.JPG</t>
  </si>
  <si>
    <t>UF.Citrus_HLB_Lab 0482.JPG</t>
  </si>
  <si>
    <t>UF.Citrus_HLB_Lab 0483.JPG</t>
  </si>
  <si>
    <t>UF.Citrus_HLB_Lab 0484.JPG</t>
  </si>
  <si>
    <t>UF.Citrus_HLB_Lab 0485.JPG</t>
  </si>
  <si>
    <t>UF.Citrus_HLB_Lab 0486.JPG</t>
  </si>
  <si>
    <t>UF.Citrus_HLB_Lab 0487.JPG</t>
  </si>
  <si>
    <t>UF.Citrus_HLB_Lab 0488.JPG</t>
  </si>
  <si>
    <t>UF.Citrus_HLB_Lab 0489.JPG</t>
  </si>
  <si>
    <t>UF.Citrus_HLB_Lab 0490.JPG</t>
  </si>
  <si>
    <t>UF.Citrus_HLB_Lab 0491.JPG</t>
  </si>
  <si>
    <t>UF.Citrus_HLB_Lab 0492.JPG</t>
  </si>
  <si>
    <t>UF.Citrus_HLB_Lab 0493.JPG</t>
  </si>
  <si>
    <t>UF.Citrus_HLB_Lab 0494.JPG</t>
  </si>
  <si>
    <t>UF.Citrus_HLB_Lab 0495.JPG</t>
  </si>
  <si>
    <t>UF.Citrus_HLB_Lab 0496.JPG</t>
  </si>
  <si>
    <t>UF.Citrus_HLB_Lab 0497.JPG</t>
  </si>
  <si>
    <t>UF.Citrus_HLB_Lab 0498.JPG</t>
  </si>
  <si>
    <t>UF.Citrus_HLB_Lab 0499.JPG</t>
  </si>
  <si>
    <t>UF.Citrus_HLB_Lab 0500.JPG</t>
  </si>
  <si>
    <t>UF.Citrus_HLB_Lab 0501.JPG</t>
  </si>
  <si>
    <t>UF.Citrus_HLB_Lab 0502.JPG</t>
  </si>
  <si>
    <t>UF.Citrus_HLB_Lab 0503.JPG</t>
  </si>
  <si>
    <t>UF.Citrus_HLB_Lab 0504.JPG</t>
  </si>
  <si>
    <t>UF.Citrus_HLB_Lab 0505.JPG</t>
  </si>
  <si>
    <t>UF.Citrus_HLB_Lab 0506.JPG</t>
  </si>
  <si>
    <t>UF.Citrus_HLB_Lab 0507.JPG</t>
  </si>
  <si>
    <t>UF.Citrus_HLB_Lab 0508.JPG</t>
  </si>
  <si>
    <t>UF.Citrus_HLB_Lab 0509.JPG</t>
  </si>
  <si>
    <t>UF.Citrus_HLB_Lab 0510.JPG</t>
  </si>
  <si>
    <t>UF.Citrus_HLB_Lab 0511.JPG</t>
  </si>
  <si>
    <t>UF.Citrus_HLB_Lab 0512.JPG</t>
  </si>
  <si>
    <t>UF.Citrus_HLB_Lab 0513.JPG</t>
  </si>
  <si>
    <t>UF.Citrus_HLB_Lab 0514.JPG</t>
  </si>
  <si>
    <t>UF.Citrus_HLB_Lab 0515.JPG</t>
  </si>
  <si>
    <t>UF.Citrus_HLB_Lab 0516.JPG</t>
  </si>
  <si>
    <t>UF.Citrus_HLB_Lab 0517.JPG</t>
  </si>
  <si>
    <t>UF.Citrus_HLB_Lab 0518.JPG</t>
  </si>
  <si>
    <t>UF.Citrus_HLB_Lab 0519.JPG</t>
  </si>
  <si>
    <t>UF.Citrus_HLB_Lab 0520.JPG</t>
  </si>
  <si>
    <t>UF.Citrus_HLB_Lab 0521.JPG</t>
  </si>
  <si>
    <t>UF.Citrus_HLB_Lab 0522.JPG</t>
  </si>
  <si>
    <t>UF.Citrus_HLB_Lab 0523.JPG</t>
  </si>
  <si>
    <t>UF.Citrus_HLB_Lab 0524.JPG</t>
  </si>
  <si>
    <t>UF.Citrus_HLB_Lab 0525.JPG</t>
  </si>
  <si>
    <t>UF.Citrus_HLB_Lab 0526.JPG</t>
  </si>
  <si>
    <t>UF.Citrus_HLB_Lab 0527.JPG</t>
  </si>
  <si>
    <t>UF.Citrus_HLB_Lab 0528.JPG</t>
  </si>
  <si>
    <t>UF.Citrus_HLB_Lab 0529.JPG</t>
  </si>
  <si>
    <t>UF.Citrus_HLB_Lab 0530.JPG</t>
  </si>
  <si>
    <t>UF.Citrus_HLB_Lab 0531.JPG</t>
  </si>
  <si>
    <t>UF.Citrus_HLB_Lab 0532.JPG</t>
  </si>
  <si>
    <t>UF.Citrus_HLB_Lab 0533.JPG</t>
  </si>
  <si>
    <t>UF.Citrus_HLB_Lab 0534.JPG</t>
  </si>
  <si>
    <t>UF.Citrus_HLB_Lab 0535.JPG</t>
  </si>
  <si>
    <t>UF.Citrus_HLB_Lab 0536.JPG</t>
  </si>
  <si>
    <t>UF.Citrus_HLB_Lab 0537.JPG</t>
  </si>
  <si>
    <t>UF.Citrus_HLB_Lab 0538.JPG</t>
  </si>
  <si>
    <t>UF.Citrus_HLB_Lab 0539.JPG</t>
  </si>
  <si>
    <t>UF.Citrus_HLB_Lab 0540.JPG</t>
  </si>
  <si>
    <t>UF.Citrus_HLB_Lab 0541.JPG</t>
  </si>
  <si>
    <t>UF.Citrus_HLB_Lab 0542.JPG</t>
  </si>
  <si>
    <t>UF.Citrus_HLB_Lab 0543.JPG</t>
  </si>
  <si>
    <t>UF.Citrus_HLB_Lab 0544.JPG</t>
  </si>
  <si>
    <t>UF.Citrus_HLB_Lab 0545.JPG</t>
  </si>
  <si>
    <t>UF.Citrus_HLB_Lab 0546.JPG</t>
  </si>
  <si>
    <t>UF.Citrus_HLB_Lab 0547.JPG</t>
  </si>
  <si>
    <t>UF.Citrus_HLB_Lab 0548.JPG</t>
  </si>
  <si>
    <t>UF.Citrus_HLB_Lab 0549.JPG</t>
  </si>
  <si>
    <t>UF.Citrus_HLB_Lab 0550.JPG</t>
  </si>
  <si>
    <t>UF.Citrus_HLB_Lab 0551.JPG</t>
  </si>
  <si>
    <t>UF.Citrus_HLB_Lab 0552.JPG</t>
  </si>
  <si>
    <t>UF.Citrus_HLB_Lab 0553.JPG</t>
  </si>
  <si>
    <t>UF.Citrus_HLB_Lab 0554.JPG</t>
  </si>
  <si>
    <t>UF.Citrus_HLB_Lab 0555.JPG</t>
  </si>
  <si>
    <t>UF.Citrus_HLB_Lab 0556.JPG</t>
  </si>
  <si>
    <t>UF.Citrus_HLB_Lab 0557.JPG</t>
  </si>
  <si>
    <t>UF.Citrus_HLB_Lab 0558.JPG</t>
  </si>
  <si>
    <t>UF.Citrus_HLB_Lab 0559.JPG</t>
  </si>
  <si>
    <t>UF.Citrus_HLB_Lab 0560.JPG</t>
  </si>
  <si>
    <t>UF.Citrus_HLB_Lab 0561.JPG</t>
  </si>
  <si>
    <t>UF.Citrus_HLB_Lab 0562.JPG</t>
  </si>
  <si>
    <t>UF.Citrus_HLB_Lab 0563.JPG</t>
  </si>
  <si>
    <t>UF.Citrus_HLB_Lab 0564.JPG</t>
  </si>
  <si>
    <t>UF.Citrus_HLB_Lab 0565.JPG</t>
  </si>
  <si>
    <t>UF.Citrus_HLB_Lab 0566.JPG</t>
  </si>
  <si>
    <t>UF.Citrus_HLB_Lab 0567.JPG</t>
  </si>
  <si>
    <t>UF.Citrus_HLB_Lab 0568.JPG</t>
  </si>
  <si>
    <t>UF.Citrus_HLB_Lab 0569.JPG</t>
  </si>
  <si>
    <t>UF.Citrus_HLB_Lab 0570.JPG</t>
  </si>
  <si>
    <t>UF.Citrus_HLB_Lab 0571.JPG</t>
  </si>
  <si>
    <t>UF.Citrus_HLB_Lab 0572.JPG</t>
  </si>
  <si>
    <t>UF.Citrus_HLB_Lab 0573.JPG</t>
  </si>
  <si>
    <t>UF.Citrus_HLB_Lab 0574.JPG</t>
  </si>
  <si>
    <t>UF.Citrus_HLB_Lab 0575.JPG</t>
  </si>
  <si>
    <t>UF.Citrus_HLB_Lab 0576.JPG</t>
  </si>
  <si>
    <t>UF.Citrus_HLB_Lab 0577.JPG</t>
  </si>
  <si>
    <t>UF.Citrus_HLB_Lab 0578.JPG</t>
  </si>
  <si>
    <t>UF.Citrus_HLB_Lab 0579.JPG</t>
  </si>
  <si>
    <t>UF.Citrus_HLB_Lab 0580.JPG</t>
  </si>
  <si>
    <t>UF.Citrus_HLB_Lab 0581.JPG</t>
  </si>
  <si>
    <t>UF.Citrus_HLB_Lab 0582.JPG</t>
  </si>
  <si>
    <t>UF.Citrus_HLB_Lab 0583.JPG</t>
  </si>
  <si>
    <t>UF.Citrus_HLB_Lab 0584.JPG</t>
  </si>
  <si>
    <t>UF.Citrus_HLB_Lab 0585.JPG</t>
  </si>
  <si>
    <t>UF.Citrus_HLB_Lab 0586.JPG</t>
  </si>
  <si>
    <t>UF.Citrus_HLB_Lab 0587.JPG</t>
  </si>
  <si>
    <t>UF.Citrus_HLB_Lab 0588.JPG</t>
  </si>
  <si>
    <t>UF.Citrus_HLB_Lab 0589.JPG</t>
  </si>
  <si>
    <t>UF.Citrus_HLB_Lab 0590.JPG</t>
  </si>
  <si>
    <t>UF.Citrus_HLB_Lab 0591.JPG</t>
  </si>
  <si>
    <t>UF.Citrus_HLB_Lab 0592.JPG</t>
  </si>
  <si>
    <t>UF.Citrus_HLB_Lab 0593.JPG</t>
  </si>
  <si>
    <t>UF.Citrus_HLB_Lab 0594.JPG</t>
  </si>
  <si>
    <t>UF.Citrus_HLB_Lab 0595.JPG</t>
  </si>
  <si>
    <t>UF.Citrus_HLB_Lab 0596.JPG</t>
  </si>
  <si>
    <t>UF.Citrus_HLB_Lab 0597.JPG</t>
  </si>
  <si>
    <t>UF.Citrus_HLB_Lab 0598.JPG</t>
  </si>
  <si>
    <t>UF.Citrus_HLB_Lab 0599.JPG</t>
  </si>
  <si>
    <t>UF.Citrus_HLB_Lab 0600.JPG</t>
  </si>
  <si>
    <t>UF.Citrus_HLB_Lab 0601.JPG</t>
  </si>
  <si>
    <t>UF.Citrus_HLB_Lab 0602.JPG</t>
  </si>
  <si>
    <t>UF.Citrus_HLB_Lab 0603.JPG</t>
  </si>
  <si>
    <t>UF.Citrus_HLB_Lab 0604.JPG</t>
  </si>
  <si>
    <t>UF.Citrus_HLB_Lab 0605.JPG</t>
  </si>
  <si>
    <t>UF.Citrus_HLB_Lab 0606.JPG</t>
  </si>
  <si>
    <t>UF.Citrus_HLB_Lab 0607.JPG</t>
  </si>
  <si>
    <t>UF.Citrus_HLB_Lab 0608.JPG</t>
  </si>
  <si>
    <t>UF.Citrus_HLB_Lab 0609.JPG</t>
  </si>
  <si>
    <t>UF.Citrus_HLB_Lab 0610.JPG</t>
  </si>
  <si>
    <t>UF.Citrus_HLB_Lab 0611.JPG</t>
  </si>
  <si>
    <t>UF.Citrus_HLB_Lab 0612.JPG</t>
  </si>
  <si>
    <t>UF.Citrus_HLB_Lab 0613.JPG</t>
  </si>
  <si>
    <t>UF.Citrus_HLB_Lab 0614.JPG</t>
  </si>
  <si>
    <t>UF.Citrus_HLB_Lab 0615.JPG</t>
  </si>
  <si>
    <t>UF.Citrus_HLB_Lab 0616.JPG</t>
  </si>
  <si>
    <t>UF.Citrus_HLB_Lab 0617.JPG</t>
  </si>
  <si>
    <t>UF.Citrus_HLB_Lab 0618.JPG</t>
  </si>
  <si>
    <t>UF.Citrus_HLB_Lab 0619.JPG</t>
  </si>
  <si>
    <t>UF.Citrus_HLB_Lab 0620.JPG</t>
  </si>
  <si>
    <t>UF.Citrus_HLB_Lab 0621.JPG</t>
  </si>
  <si>
    <t>UF.Citrus_HLB_Lab 0622.JPG</t>
  </si>
  <si>
    <t>UF.Citrus_HLB_Lab 0623.JPG</t>
  </si>
  <si>
    <t>UF.Citrus_HLB_Lab 0624.JPG</t>
  </si>
  <si>
    <t>UF.Citrus_HLB_Lab 0625.JPG</t>
  </si>
  <si>
    <t>UF.Citrus_HLB_Lab 0626.JPG</t>
  </si>
  <si>
    <t>UF.Citrus_HLB_Lab 0627.JPG</t>
  </si>
  <si>
    <t>UF.Citrus_HLB_Lab 0628.JPG</t>
  </si>
  <si>
    <t>UF.Citrus_HLB_Lab 0629.JPG</t>
  </si>
  <si>
    <t>UF.Citrus_HLB_Lab 0630.JPG</t>
  </si>
  <si>
    <t>UF.Citrus_HLB_Lab 0631.JPG</t>
  </si>
  <si>
    <t>UF.Citrus_HLB_Lab 0632.JPG</t>
  </si>
  <si>
    <t>UF.Citrus_HLB_Lab 0633.JPG</t>
  </si>
  <si>
    <t>UF.Citrus_HLB_Lab 0634.JPG</t>
  </si>
  <si>
    <t>UF.Citrus_HLB_Lab 0635.JPG</t>
  </si>
  <si>
    <t>UF.Citrus_HLB_Lab 0636.JPG</t>
  </si>
  <si>
    <t>UF.Citrus_HLB_Lab 0637.JPG</t>
  </si>
  <si>
    <t>UF.Citrus_HLB_Lab 0638.JPG</t>
  </si>
  <si>
    <t>UF.Citrus_HLB_Lab 0639.JPG</t>
  </si>
  <si>
    <t>UF.Citrus_HLB_Lab 0640.JPG</t>
  </si>
  <si>
    <t>UF.Citrus_HLB_Lab 0641.JPG</t>
  </si>
  <si>
    <t>UF.Citrus_HLB_Lab 0642.JPG</t>
  </si>
  <si>
    <t>UF.Citrus_HLB_Lab 0643.JPG</t>
  </si>
  <si>
    <t>UF.Citrus_HLB_Lab 0644.JPG</t>
  </si>
  <si>
    <t>UF.Citrus_HLB_Lab 0645.JPG</t>
  </si>
  <si>
    <t>UF.Citrus_HLB_Lab 0646.JPG</t>
  </si>
  <si>
    <t>UF.Citrus_HLB_Lab 0647.JPG</t>
  </si>
  <si>
    <t>UF.Citrus_HLB_Lab 0648.JPG</t>
  </si>
  <si>
    <t>UF.Citrus_HLB_Lab 0649.JPG</t>
  </si>
  <si>
    <t>UF.Citrus_HLB_Lab 0650.JPG</t>
  </si>
  <si>
    <t>UF.Citrus_HLB_Lab 0651.JPG</t>
  </si>
  <si>
    <t>UF.Citrus_HLB_Lab 0652.JPG</t>
  </si>
  <si>
    <t>UF.Citrus_HLB_Lab 0653.JPG</t>
  </si>
  <si>
    <t>UF.Citrus_HLB_Lab 0654.JPG</t>
  </si>
  <si>
    <t>UF.Citrus_HLB_Lab 0655.JPG</t>
  </si>
  <si>
    <t>UF.Citrus_HLB_Lab 0656.JPG</t>
  </si>
  <si>
    <t>UF.Citrus_HLB_Lab 0657.JPG</t>
  </si>
  <si>
    <t>UF.Citrus_HLB_Lab 0658.JPG</t>
  </si>
  <si>
    <t>UF.Citrus_HLB_Lab 0659.JPG</t>
  </si>
  <si>
    <t>UF.Citrus_HLB_Lab 0660.JPG</t>
  </si>
  <si>
    <t>UF.Citrus_HLB_Lab 0661.JPG</t>
  </si>
  <si>
    <t>UF.Citrus_HLB_Lab 0662.JPG</t>
  </si>
  <si>
    <t>UF.Citrus_HLB_Lab 0663.JPG</t>
  </si>
  <si>
    <t>UF.Citrus_HLB_Lab 0664.JPG</t>
  </si>
  <si>
    <t>UF.Citrus_HLB_Lab 0665.JPG</t>
  </si>
  <si>
    <t>UF.Citrus_HLB_Lab 0666.JPG</t>
  </si>
  <si>
    <t>UF.Citrus_HLB_Lab 0667.JPG</t>
  </si>
  <si>
    <t>UF.Citrus_HLB_Lab 0668.JPG</t>
  </si>
  <si>
    <t>UF.Citrus_HLB_Lab 0669.JPG</t>
  </si>
  <si>
    <t>UF.Citrus_HLB_Lab 0670.JPG</t>
  </si>
  <si>
    <t>UF.Citrus_HLB_Lab 0671.JPG</t>
  </si>
  <si>
    <t>UF.Citrus_HLB_Lab 0672.JPG</t>
  </si>
  <si>
    <t>UF.Citrus_HLB_Lab 0673.JPG</t>
  </si>
  <si>
    <t>UF.Citrus_HLB_Lab 0674.JPG</t>
  </si>
  <si>
    <t>UF.Citrus_HLB_Lab 0675.JPG</t>
  </si>
  <si>
    <t>UF.Citrus_HLB_Lab 0676.JPG</t>
  </si>
  <si>
    <t>UF.Citrus_HLB_Lab 0677.JPG</t>
  </si>
  <si>
    <t>UF.Citrus_HLB_Lab 0678.JPG</t>
  </si>
  <si>
    <t>UF.Citrus_HLB_Lab 0679.JPG</t>
  </si>
  <si>
    <t>UF.Citrus_HLB_Lab 0680.JPG</t>
  </si>
  <si>
    <t>UF.Citrus_HLB_Lab 0681.JPG</t>
  </si>
  <si>
    <t>UF.Citrus_HLB_Lab 0682.JPG</t>
  </si>
  <si>
    <t>UF.Citrus_HLB_Lab 0683.JPG</t>
  </si>
  <si>
    <t>UF.Citrus_HLB_Lab 0684.JPG</t>
  </si>
  <si>
    <t>UF.Citrus_HLB_Lab 0685.JPG</t>
  </si>
  <si>
    <t>UF.Citrus_HLB_Lab 0686.JPG</t>
  </si>
  <si>
    <t>UF.Citrus_HLB_Lab 0687.JPG</t>
  </si>
  <si>
    <t>UF.Citrus_HLB_Lab 0688.JPG</t>
  </si>
  <si>
    <t>UF.Citrus_HLB_Lab 0689.JPG</t>
  </si>
  <si>
    <t>UF.Citrus_HLB_Lab 0690.JPG</t>
  </si>
  <si>
    <t>UF.Citrus_HLB_Lab 0691.JPG</t>
  </si>
  <si>
    <t>UF.Citrus_HLB_Lab 0692.JPG</t>
  </si>
  <si>
    <t>UF.Citrus_HLB_Lab 0693.JPG</t>
  </si>
  <si>
    <t>UF.Citrus_HLB_Lab 0694.JPG</t>
  </si>
  <si>
    <t>UF.Citrus_HLB_Lab 0695.JPG</t>
  </si>
  <si>
    <t>UF.Citrus_HLB_Lab 0696.JPG</t>
  </si>
  <si>
    <t>UF.Citrus_HLB_Lab 0697.JPG</t>
  </si>
  <si>
    <t>UF.Citrus_HLB_Lab 0698.JPG</t>
  </si>
  <si>
    <t>UF.Citrus_HLB_Lab 0699.JPG</t>
  </si>
  <si>
    <t>UF.Citrus_HLB_Lab 0700.JPG</t>
  </si>
  <si>
    <t>UF.Citrus_HLB_Lab 0701.JPG</t>
  </si>
  <si>
    <t>UF.Citrus_HLB_Lab 0702.JPG</t>
  </si>
  <si>
    <t>UF.Citrus_HLB_Lab 0703.JPG</t>
  </si>
  <si>
    <t>UF.Citrus_HLB_Lab 0704.JPG</t>
  </si>
  <si>
    <t>UF.Citrus_HLB_Lab 0705.JPG</t>
  </si>
  <si>
    <t>UF.Citrus_HLB_Lab 0706.JPG</t>
  </si>
  <si>
    <t>UF.Citrus_HLB_Lab 0707.JPG</t>
  </si>
  <si>
    <t>UF.Citrus_HLB_Lab 0708.JPG</t>
  </si>
  <si>
    <t>UF.Citrus_HLB_Lab 0709.JPG</t>
  </si>
  <si>
    <t>UF.Citrus_HLB_Lab 0710.JPG</t>
  </si>
  <si>
    <t>UF.Citrus_HLB_Lab 0711.JPG</t>
  </si>
  <si>
    <t>UF.Citrus_HLB_Lab 0712.JPG</t>
  </si>
  <si>
    <t>UF.Citrus_HLB_Lab 0713.JPG</t>
  </si>
  <si>
    <t>UF.Citrus_HLB_Lab 0714.JPG</t>
  </si>
  <si>
    <t>UF.Citrus_HLB_Lab 0715.JPG</t>
  </si>
  <si>
    <t>UF.Citrus_HLB_Lab 0716.JPG</t>
  </si>
  <si>
    <t>UF.Citrus_HLB_Lab 0717.JPG</t>
  </si>
  <si>
    <t>UF.Citrus_HLB_Lab 0718.JPG</t>
  </si>
  <si>
    <t>UF.Citrus_HLB_Lab 0719.JPG</t>
  </si>
  <si>
    <t>UF.Citrus_HLB_Lab 0720.JPG</t>
  </si>
  <si>
    <t>UF.Citrus_HLB_Lab 0721.JPG</t>
  </si>
  <si>
    <t>UF.Citrus_HLB_Lab 0722.JPG</t>
  </si>
  <si>
    <t>UF.Citrus_HLB_Lab 0723.JPG</t>
  </si>
  <si>
    <t>UF.Citrus_HLB_Lab 0724.JPG</t>
  </si>
  <si>
    <t>UF.Citrus_HLB_Lab 0725.JPG</t>
  </si>
  <si>
    <t>UF.Citrus_HLB_Lab 0726.JPG</t>
  </si>
  <si>
    <t>UF.Citrus_HLB_Lab 0727.JPG</t>
  </si>
  <si>
    <t>UF.Citrus_HLB_Lab 0728.JPG</t>
  </si>
  <si>
    <t>UF.Citrus_HLB_Lab 0729.JPG</t>
  </si>
  <si>
    <t>UF.Citrus_HLB_Lab 0730.JPG</t>
  </si>
  <si>
    <t>UF.Citrus_HLB_Lab 0731.JPG</t>
  </si>
  <si>
    <t>UF.Citrus_HLB_Lab 0732.JPG</t>
  </si>
  <si>
    <t>UF.Citrus_HLB_Lab 0733.JPG</t>
  </si>
  <si>
    <t>UF.Citrus_HLB_Lab 0734.JPG</t>
  </si>
  <si>
    <t>UF.Citrus_HLB_Lab 0735.JPG</t>
  </si>
  <si>
    <t>UF.Citrus_HLB_Lab 0736.JPG</t>
  </si>
  <si>
    <t>UF.Citrus_HLB_Lab 0737.JPG</t>
  </si>
  <si>
    <t>UF.Citrus_HLB_Lab 0738.JPG</t>
  </si>
  <si>
    <t>UF.Citrus_HLB_Lab 0739.JPG</t>
  </si>
  <si>
    <t>UF.Citrus_HLB_Lab 0740.JPG</t>
  </si>
  <si>
    <t>UF.Citrus_HLB_Lab 0741.JPG</t>
  </si>
  <si>
    <t>UF.Citrus_HLB_Lab 0742.JPG</t>
  </si>
  <si>
    <t>UF.Citrus_HLB_Lab 0743.JPG</t>
  </si>
  <si>
    <t>UF.Citrus_HLB_Lab 0744.JPG</t>
  </si>
  <si>
    <t>UF.Citrus_HLB_Lab 0745.JPG</t>
  </si>
  <si>
    <t>UF.Citrus_HLB_Lab 0746.JPG</t>
  </si>
  <si>
    <t>UF.Citrus_HLB_Lab 0747.JPG</t>
  </si>
  <si>
    <t>UF.Citrus_HLB_Lab 0748.JPG</t>
  </si>
  <si>
    <t>UF.Citrus_HLB_Lab 0749.JPG</t>
  </si>
  <si>
    <t>UF.Citrus_HLB_Lab 0750.JPG</t>
  </si>
  <si>
    <t>UF.Citrus_HLB_Lab 0751.JPG</t>
  </si>
  <si>
    <t>UF.Citrus_HLB_Lab 0752.JPG</t>
  </si>
  <si>
    <t>UF.Citrus_HLB_Lab 0753.JPG</t>
  </si>
  <si>
    <t>UF.Citrus_HLB_Lab 0754.JPG</t>
  </si>
  <si>
    <t>UF.Citrus_HLB_Lab 0755.JPG</t>
  </si>
  <si>
    <t>UF.Citrus_HLB_Lab 0756.JPG</t>
  </si>
  <si>
    <t>UF.Citrus_HLB_Lab 0757.JPG</t>
  </si>
  <si>
    <t>UF.Citrus_HLB_Lab 0758.JPG</t>
  </si>
  <si>
    <t>UF.Citrus_HLB_Lab 0759.JPG</t>
  </si>
  <si>
    <t>UF.Citrus_HLB_Lab 0760.JPG</t>
  </si>
  <si>
    <t>UF.Citrus_HLB_Lab 0761.JPG</t>
  </si>
  <si>
    <t>UF.Citrus_HLB_Lab 0762.JPG</t>
  </si>
  <si>
    <t>UF.Citrus_HLB_Lab 0763.JPG</t>
  </si>
  <si>
    <t>UF.Citrus_HLB_Lab 0764.JPG</t>
  </si>
  <si>
    <t>UF.Citrus_HLB_Lab 0765.JPG</t>
  </si>
  <si>
    <t>UF.Citrus_HLB_Lab 0766.JPG</t>
  </si>
  <si>
    <t>UF.Citrus_HLB_Lab 0767.JPG</t>
  </si>
  <si>
    <t>UF.Citrus_HLB_Lab 0768.JPG</t>
  </si>
  <si>
    <t>UF.Citrus_HLB_Lab 0769.JPG</t>
  </si>
  <si>
    <t>UF.Citrus_HLB_Lab 0770.JPG</t>
  </si>
  <si>
    <t>UF.Citrus_HLB_Lab 0771.JPG</t>
  </si>
  <si>
    <t>UF.Citrus_HLB_Lab 0772.JPG</t>
  </si>
  <si>
    <t>UF.Citrus_HLB_Lab 0773.JPG</t>
  </si>
  <si>
    <t>UF.Citrus_HLB_Lab 0774.JPG</t>
  </si>
  <si>
    <t>UF.Citrus_HLB_Lab 0775.JPG</t>
  </si>
  <si>
    <t>UF.Citrus_HLB_Lab 0776.JPG</t>
  </si>
  <si>
    <t>UF.Citrus_HLB_Lab 0777.JPG</t>
  </si>
  <si>
    <t>UF.Citrus_HLB_Lab 0778.JPG</t>
  </si>
  <si>
    <t>UF.Citrus_HLB_Lab 0779.JPG</t>
  </si>
  <si>
    <t>UF.Citrus_HLB_Lab 0780.JPG</t>
  </si>
  <si>
    <t>UF.Citrus_HLB_Lab 0781.JPG</t>
  </si>
  <si>
    <t>UF.Citrus_HLB_Lab 0782.JPG</t>
  </si>
  <si>
    <t>UF.Citrus_HLB_Lab 0783.JPG</t>
  </si>
  <si>
    <t>UF.Citrus_HLB_Lab 0784.JPG</t>
  </si>
  <si>
    <t>UF.Citrus_HLB_Lab 0785.JPG</t>
  </si>
  <si>
    <t>UF.Citrus_HLB_Lab 0786.JPG</t>
  </si>
  <si>
    <t>UF.Citrus_HLB_Lab 0787.JPG</t>
  </si>
  <si>
    <t>UF.Citrus_HLB_Lab 0788.JPG</t>
  </si>
  <si>
    <t>UF.Citrus_HLB_Lab 0789.JPG</t>
  </si>
  <si>
    <t>UF.Citrus_HLB_Lab 0790.JPG</t>
  </si>
  <si>
    <t>UF.Citrus_HLB_Lab 0791.JPG</t>
  </si>
  <si>
    <t>UF.Citrus_HLB_Lab 0792.JPG</t>
  </si>
  <si>
    <t>UF.Citrus_HLB_Lab 0793.JPG</t>
  </si>
  <si>
    <t>UF.Citrus_HLB_Lab 0794.JPG</t>
  </si>
  <si>
    <t>UF.Citrus_HLB_Lab 0795.JPG</t>
  </si>
  <si>
    <t>UF.Citrus_HLB_Lab 0796.JPG</t>
  </si>
  <si>
    <t>UF.Citrus_HLB_Lab 0797.JPG</t>
  </si>
  <si>
    <t>UF.Citrus_HLB_Lab 0798.JPG</t>
  </si>
  <si>
    <t>UF.Citrus_HLB_Lab 0799.JPG</t>
  </si>
  <si>
    <t>UF.Citrus_HLB_Lab 0800.JPG</t>
  </si>
  <si>
    <t>UF.Citrus_HLB_Lab 0801.JPG</t>
  </si>
  <si>
    <t>UF.Citrus_HLB_Lab 0802.JPG</t>
  </si>
  <si>
    <t>UF.Citrus_HLB_Lab 0803.JPG</t>
  </si>
  <si>
    <t>UF.Citrus_HLB_Lab 0804.JPG</t>
  </si>
  <si>
    <t>UF.Citrus_HLB_Lab 0805.JPG</t>
  </si>
  <si>
    <t>UF.Citrus_HLB_Lab 0806.JPG</t>
  </si>
  <si>
    <t>UF.Citrus_HLB_Lab 0807.JPG</t>
  </si>
  <si>
    <t>UF.Citrus_HLB_Lab 0808.JPG</t>
  </si>
  <si>
    <t>UF.Citrus_HLB_Lab 0809.JPG</t>
  </si>
  <si>
    <t>UF.Citrus_HLB_Lab 0810.JPG</t>
  </si>
  <si>
    <t>UF.Citrus_HLB_Lab 0811.JPG</t>
  </si>
  <si>
    <t>UF.Citrus_HLB_Lab 0812.JPG</t>
  </si>
  <si>
    <t>UF.Citrus_HLB_Lab 0813.JPG</t>
  </si>
  <si>
    <t>UF.Citrus_HLB_Lab 0814.JPG</t>
  </si>
  <si>
    <t>UF.Citrus_HLB_Lab 0815.JPG</t>
  </si>
  <si>
    <t>UF.Citrus_HLB_Lab 0816.JPG</t>
  </si>
  <si>
    <t>UF.Citrus_HLB_Lab 0817.JPG</t>
  </si>
  <si>
    <t>UF.Citrus_HLB_Lab 0818.JPG</t>
  </si>
  <si>
    <t>UF.Citrus_HLB_Lab 0819.JPG</t>
  </si>
  <si>
    <t>UF.Citrus_HLB_Lab 0820.JPG</t>
  </si>
  <si>
    <t>UF.Citrus_HLB_Lab 0821.JPG</t>
  </si>
  <si>
    <t>UF.Citrus_HLB_Lab 0822.JPG</t>
  </si>
  <si>
    <t>UF.Citrus_HLB_Lab 0823.JPG</t>
  </si>
  <si>
    <t>UF.Citrus_HLB_Lab 0824.JPG</t>
  </si>
  <si>
    <t>UF.Citrus_HLB_Lab 0825.JPG</t>
  </si>
  <si>
    <t>UF.Citrus_HLB_Lab 0826.JPG</t>
  </si>
  <si>
    <t>UF.Citrus_HLB_Lab 0827.JPG</t>
  </si>
  <si>
    <t>UF.Citrus_HLB_Lab 0828.JPG</t>
  </si>
  <si>
    <t>UF.Citrus_HLB_Lab 0829.JPG</t>
  </si>
  <si>
    <t>UF.Citrus_HLB_Lab 0830.JPG</t>
  </si>
  <si>
    <t>UF.Citrus_HLB_Lab 0831.JPG</t>
  </si>
  <si>
    <t>UF.Citrus_HLB_Lab 0832.JPG</t>
  </si>
  <si>
    <t>UF.Citrus_HLB_Lab 0833.JPG</t>
  </si>
  <si>
    <t>UF.Citrus_HLB_Lab 0834.JPG</t>
  </si>
  <si>
    <t>UF.Citrus_HLB_Lab 0835.JPG</t>
  </si>
  <si>
    <t>UF.Citrus_HLB_Lab 0836.JPG</t>
  </si>
  <si>
    <t>UF.Citrus_HLB_Lab 0837.JPG</t>
  </si>
  <si>
    <t>UF.Citrus_HLB_Lab 0838.JPG</t>
  </si>
  <si>
    <t>UF.Citrus_HLB_Lab 0839.JPG</t>
  </si>
  <si>
    <t>UF.Citrus_HLB_Lab 0840.JPG</t>
  </si>
  <si>
    <t>UF.Citrus_HLB_Lab 0841.JPG</t>
  </si>
  <si>
    <t>UF.Citrus_HLB_Lab 0842.JPG</t>
  </si>
  <si>
    <t>UF.Citrus_HLB_Lab 0843.JPG</t>
  </si>
  <si>
    <t>UF.Citrus_HLB_Lab 0844.JPG</t>
  </si>
  <si>
    <t>UF.Citrus_HLB_Lab 0845.JPG</t>
  </si>
  <si>
    <t>UF.Citrus_HLB_Lab 0846.JPG</t>
  </si>
  <si>
    <t>UF.Citrus_HLB_Lab 0847.JPG</t>
  </si>
  <si>
    <t>UF.Citrus_HLB_Lab 0848.JPG</t>
  </si>
  <si>
    <t>UF.Citrus_HLB_Lab 0849.JPG</t>
  </si>
  <si>
    <t>UF.Citrus_HLB_Lab 0850.JPG</t>
  </si>
  <si>
    <t>UF.Citrus_HLB_Lab 0851.JPG</t>
  </si>
  <si>
    <t>UF.Citrus_HLB_Lab 0852.JPG</t>
  </si>
  <si>
    <t>UF.Citrus_HLB_Lab 0853.JPG</t>
  </si>
  <si>
    <t>UF.Citrus_HLB_Lab 0854.JPG</t>
  </si>
  <si>
    <t>UF.Citrus_HLB_Lab 0855.JPG</t>
  </si>
  <si>
    <t>UF.Citrus_HLB_Lab 0856.JPG</t>
  </si>
  <si>
    <t>UF.Citrus_HLB_Lab 0857.JPG</t>
  </si>
  <si>
    <t>UF.Citrus_HLB_Lab 0858.JPG</t>
  </si>
  <si>
    <t>UF.Citrus_HLB_Lab 0859.JPG</t>
  </si>
  <si>
    <t>UF.Citrus_HLB_Lab 0860.JPG</t>
  </si>
  <si>
    <t>UF.Citrus_HLB_Lab 0861.JPG</t>
  </si>
  <si>
    <t>UF.Citrus_HLB_Lab 0862.JPG</t>
  </si>
  <si>
    <t>UF.Citrus_HLB_Lab 0863.JPG</t>
  </si>
  <si>
    <t>UF.Citrus_HLB_Lab 0864.JPG</t>
  </si>
  <si>
    <t>UF.Citrus_HLB_Lab 0865.JPG</t>
  </si>
  <si>
    <t>UF.Citrus_HLB_Lab 0866.JPG</t>
  </si>
  <si>
    <t>UF.Citrus_HLB_Lab 0867.JPG</t>
  </si>
  <si>
    <t>UF.Citrus_HLB_Lab 0868.JPG</t>
  </si>
  <si>
    <t>UF.Citrus_HLB_Lab 0869.JPG</t>
  </si>
  <si>
    <t>UF.Citrus_HLB_Lab 0870.JPG</t>
  </si>
  <si>
    <t>UF.Citrus_HLB_Lab 0871.JPG</t>
  </si>
  <si>
    <t>UF.Citrus_HLB_Lab 0872.JPG</t>
  </si>
  <si>
    <t>UF.Citrus_HLB_Lab 0873.JPG</t>
  </si>
  <si>
    <t>UF.Citrus_HLB_Lab 0874.JPG</t>
  </si>
  <si>
    <t>UF.Citrus_HLB_Lab 0875.JPG</t>
  </si>
  <si>
    <t>UF.Citrus_HLB_Lab 0876.JPG</t>
  </si>
  <si>
    <t>UF.Citrus_HLB_Lab 0877.JPG</t>
  </si>
  <si>
    <t>UF.Citrus_HLB_Lab 0878.JPG</t>
  </si>
  <si>
    <t>UF.Citrus_HLB_Lab 0879.JPG</t>
  </si>
  <si>
    <t>UF.Citrus_HLB_Lab 0880.JPG</t>
  </si>
  <si>
    <t>UF.Citrus_HLB_Lab 0881.JPG</t>
  </si>
  <si>
    <t>UF.Citrus_HLB_Lab 0882.JPG</t>
  </si>
  <si>
    <t>UF.Citrus_HLB_Lab 0883.JPG</t>
  </si>
  <si>
    <t>UF.Citrus_HLB_Lab 0884.JPG</t>
  </si>
  <si>
    <t>UF.Citrus_HLB_Lab 0885.JPG</t>
  </si>
  <si>
    <t>UF.Citrus_HLB_Lab 0886.JPG</t>
  </si>
  <si>
    <t>UF.Citrus_HLB_Lab 0887.JPG</t>
  </si>
  <si>
    <t>UF.Citrus_HLB_Lab 0888.JPG</t>
  </si>
  <si>
    <t>UF.Citrus_HLB_Lab 0889.JPG</t>
  </si>
  <si>
    <t>UF.Citrus_HLB_Lab 0890.JPG</t>
  </si>
  <si>
    <t>UF.Citrus_HLB_Lab 0891.JPG</t>
  </si>
  <si>
    <t>UF.Citrus_HLB_Lab 0892.JPG</t>
  </si>
  <si>
    <t>UF.Citrus_HLB_Lab 0893.JPG</t>
  </si>
  <si>
    <t>UF.Citrus_HLB_Lab 0894.JPG</t>
  </si>
  <si>
    <t>UF.Citrus_HLB_Lab 0895.JPG</t>
  </si>
  <si>
    <t>UF.Citrus_HLB_Lab 0896.JPG</t>
  </si>
  <si>
    <t>UF.Citrus_HLB_Lab 0897.JPG</t>
  </si>
  <si>
    <t>UF.Citrus_HLB_Lab 0898.JPG</t>
  </si>
  <si>
    <t>UF.Citrus_HLB_Lab 0899.JPG</t>
  </si>
  <si>
    <t>UF.Citrus_HLB_Lab 0900.JPG</t>
  </si>
  <si>
    <t>UF.Citrus_HLB_Lab 0901.JPG</t>
  </si>
  <si>
    <t>UF.Citrus_HLB_Lab 0902.JPG</t>
  </si>
  <si>
    <t>UF.Citrus_HLB_Lab 0903.JPG</t>
  </si>
  <si>
    <t>UF.Citrus_HLB_Lab 0904.JPG</t>
  </si>
  <si>
    <t>UF.Citrus_HLB_Lab 0905.JPG</t>
  </si>
  <si>
    <t>UF.Citrus_HLB_Lab 0906.JPG</t>
  </si>
  <si>
    <t>UF.Citrus_HLB_Lab 0907.JPG</t>
  </si>
  <si>
    <t>UF.Citrus_HLB_Lab 0908.JPG</t>
  </si>
  <si>
    <t>UF.Citrus_HLB_Lab 0909.JPG</t>
  </si>
  <si>
    <t>UF.Citrus_HLB_Lab 0910.JPG</t>
  </si>
  <si>
    <t>UF.Citrus_HLB_Lab 0911.JPG</t>
  </si>
  <si>
    <t>UF.Citrus_HLB_Lab 0912.JPG</t>
  </si>
  <si>
    <t>UF.Citrus_HLB_Lab 0913.JPG</t>
  </si>
  <si>
    <t>UF.Citrus_HLB_Lab 0914.JPG</t>
  </si>
  <si>
    <t>UF.Citrus_HLB_Lab 0915.JPG</t>
  </si>
  <si>
    <t>UF.Citrus_HLB_Lab 0916.JPG</t>
  </si>
  <si>
    <t>UF.Citrus_HLB_Lab 0917.JPG</t>
  </si>
  <si>
    <t>UF.Citrus_HLB_Lab 0918.JPG</t>
  </si>
  <si>
    <t>UF.Citrus_HLB_Lab 0919.JPG</t>
  </si>
  <si>
    <t>UF.Citrus_HLB_Lab 0920.JPG</t>
  </si>
  <si>
    <t>UF.Citrus_HLB_Lab 0921.JPG</t>
  </si>
  <si>
    <t>UF.Citrus_HLB_Lab 0922.JPG</t>
  </si>
  <si>
    <t>UF.Citrus_HLB_Lab 0923.JPG</t>
  </si>
  <si>
    <t>UF.Citrus_HLB_Lab 0924.JPG</t>
  </si>
  <si>
    <t>UF.Citrus_HLB_Lab 0925.JPG</t>
  </si>
  <si>
    <t>UF.Citrus_HLB_Lab 0926.JPG</t>
  </si>
  <si>
    <t>UF.Citrus_HLB_Lab 0927.JPG</t>
  </si>
  <si>
    <t>UF.Citrus_HLB_Lab 0928.JPG</t>
  </si>
  <si>
    <t>UF.Citrus_HLB_Lab 0929.JPG</t>
  </si>
  <si>
    <t>UF.Citrus_HLB_Lab 0930.JPG</t>
  </si>
  <si>
    <t>UF.Citrus_HLB_Lab 0931.JPG</t>
  </si>
  <si>
    <t>UF.Citrus_HLB_Lab 0932.JPG</t>
  </si>
  <si>
    <t>UF.Citrus_HLB_Lab 0933.JPG</t>
  </si>
  <si>
    <t>UF.Citrus_HLB_Lab 0934.JPG</t>
  </si>
  <si>
    <t>UF.Citrus_HLB_Lab 0935.JPG</t>
  </si>
  <si>
    <t>UF.Citrus_HLB_Lab 0936.JPG</t>
  </si>
  <si>
    <t>UF.Citrus_HLB_Lab 0937.JPG</t>
  </si>
  <si>
    <t>UF.Citrus_HLB_Lab 0938.JPG</t>
  </si>
  <si>
    <t>UF.Citrus_HLB_Lab 0939.JPG</t>
  </si>
  <si>
    <t>UF.Citrus_HLB_Lab 0940.JPG</t>
  </si>
  <si>
    <t>UF.Citrus_HLB_Lab 0941.JPG</t>
  </si>
  <si>
    <t>UF.Citrus_HLB_Lab 0942.JPG</t>
  </si>
  <si>
    <t>UF.Citrus_HLB_Lab 0943.JPG</t>
  </si>
  <si>
    <t>UF.Citrus_HLB_Lab 0944.JPG</t>
  </si>
  <si>
    <t>UF.Citrus_HLB_Lab 0945.JPG</t>
  </si>
  <si>
    <t>UF.Citrus_HLB_Lab 0946.JPG</t>
  </si>
  <si>
    <t>UF.Citrus_HLB_Lab 0947.JPG</t>
  </si>
  <si>
    <t>UF.Citrus_HLB_Lab 0948.JPG</t>
  </si>
  <si>
    <t>UF.Citrus_HLB_Lab 0949.JPG</t>
  </si>
  <si>
    <t>UF.Citrus_HLB_Lab 0950.JPG</t>
  </si>
  <si>
    <t>UF.Citrus_HLB_Lab 0951.JPG</t>
  </si>
  <si>
    <t>UF.Citrus_HLB_Lab 0952.JPG</t>
  </si>
  <si>
    <t>UF.Citrus_HLB_Lab 0953.JPG</t>
  </si>
  <si>
    <t>UF.Citrus_HLB_Lab 0954.JPG</t>
  </si>
  <si>
    <t>UF.Citrus_HLB_Lab 0955.JPG</t>
  </si>
  <si>
    <t>UF.Citrus_HLB_Lab 0956.JPG</t>
  </si>
  <si>
    <t>UF.Citrus_HLB_Lab 0957.JPG</t>
  </si>
  <si>
    <t>UF.Citrus_HLB_Lab 0958.JPG</t>
  </si>
  <si>
    <t>UF.Citrus_HLB_Lab 0959.JPG</t>
  </si>
  <si>
    <t>UF.Citrus_HLB_Lab 0960.JPG</t>
  </si>
  <si>
    <t>UF.Citrus_HLB_Lab 0961.JPG</t>
  </si>
  <si>
    <t>UF.Citrus_HLB_Lab 0962.JPG</t>
  </si>
  <si>
    <t>UF.Citrus_HLB_Lab 0963.JPG</t>
  </si>
  <si>
    <t>UF.Citrus_HLB_Lab 0964.JPG</t>
  </si>
  <si>
    <t>UF.Citrus_HLB_Lab 0965.JPG</t>
  </si>
  <si>
    <t>UF.Citrus_HLB_Lab 0966.JPG</t>
  </si>
  <si>
    <t>UF.Citrus_HLB_Lab 0967.JPG</t>
  </si>
  <si>
    <t>UF.Citrus_HLB_Lab 0968.JPG</t>
  </si>
  <si>
    <t>UF.Citrus_HLB_Lab 0969.JPG</t>
  </si>
  <si>
    <t>UF.Citrus_HLB_Lab 0970.JPG</t>
  </si>
  <si>
    <t>UF.Citrus_HLB_Lab 0971.JPG</t>
  </si>
  <si>
    <t>UF.Citrus_HLB_Lab 0972.JPG</t>
  </si>
  <si>
    <t>UF.Citrus_HLB_Lab 0973.JPG</t>
  </si>
  <si>
    <t>UF.Citrus_HLB_Lab 0974.JPG</t>
  </si>
  <si>
    <t>UF.Citrus_HLB_Lab 0975.JPG</t>
  </si>
  <si>
    <t>UF.Citrus_HLB_Lab 0976.JPG</t>
  </si>
  <si>
    <t>UF.Citrus_HLB_Lab 0977.JPG</t>
  </si>
  <si>
    <t>UF.Citrus_HLB_Lab 0978.JPG</t>
  </si>
  <si>
    <t>UF.Citrus_HLB_Lab 0979.JPG</t>
  </si>
  <si>
    <t>UF.Citrus_HLB_Lab 0980.JPG</t>
  </si>
  <si>
    <t>UF.Citrus_HLB_Lab 0981.JPG</t>
  </si>
  <si>
    <t>UF.Citrus_HLB_Lab 0982.JPG</t>
  </si>
  <si>
    <t>UF.Citrus_HLB_Lab 0983.JPG</t>
  </si>
  <si>
    <t>UF.Citrus_HLB_Lab 0984.JPG</t>
  </si>
  <si>
    <t>UF.Citrus_HLB_Lab 0985.JPG</t>
  </si>
  <si>
    <t>UF.Citrus_HLB_Lab 0986.JPG</t>
  </si>
  <si>
    <t>UF.Citrus_HLB_Lab 0987.JPG</t>
  </si>
  <si>
    <t>UF.Citrus_HLB_Lab 0988.JPG</t>
  </si>
  <si>
    <t>UF.Citrus_HLB_Lab 0989.JPG</t>
  </si>
  <si>
    <t>UF.Citrus_HLB_Lab 0990.JPG</t>
  </si>
  <si>
    <t>UF.Citrus_HLB_Lab 0991.JPG</t>
  </si>
  <si>
    <t>UF.Citrus_HLB_Lab 0992.JPG</t>
  </si>
  <si>
    <t>UF.Citrus_HLB_Lab 0993.JPG</t>
  </si>
  <si>
    <t>UF.Citrus_HLB_Lab 0994.JPG</t>
  </si>
  <si>
    <t>UF.Citrus_HLB_Lab 0995.JPG</t>
  </si>
  <si>
    <t>UF.Citrus_HLB_Lab 0996.JPG</t>
  </si>
  <si>
    <t>UF.Citrus_HLB_Lab 0997.JPG</t>
  </si>
  <si>
    <t>UF.Citrus_HLB_Lab 0998.JPG</t>
  </si>
  <si>
    <t>UF.Citrus_HLB_Lab 0999.JPG</t>
  </si>
  <si>
    <t>UF.Citrus_HLB_Lab 1000.JPG</t>
  </si>
  <si>
    <t>UF.Citrus_HLB_Lab 1001.JPG</t>
  </si>
  <si>
    <t>UF.Citrus_HLB_Lab 1002.JPG</t>
  </si>
  <si>
    <t>UF.Citrus_HLB_Lab 1003.JPG</t>
  </si>
  <si>
    <t>UF.Citrus_HLB_Lab 1004.JPG</t>
  </si>
  <si>
    <t>UF.Citrus_HLB_Lab 1005.JPG</t>
  </si>
  <si>
    <t>UF.Citrus_HLB_Lab 1006.JPG</t>
  </si>
  <si>
    <t>UF.Citrus_HLB_Lab 1007.JPG</t>
  </si>
  <si>
    <t>UF.Citrus_HLB_Lab 1008.JPG</t>
  </si>
  <si>
    <t>UF.Citrus_HLB_Lab 1009.JPG</t>
  </si>
  <si>
    <t>UF.Citrus_HLB_Lab 1010.JPG</t>
  </si>
  <si>
    <t>UF.Citrus_HLB_Lab 1011.JPG</t>
  </si>
  <si>
    <t>UF.Citrus_HLB_Lab 1012.JPG</t>
  </si>
  <si>
    <t>UF.Citrus_HLB_Lab 1013.JPG</t>
  </si>
  <si>
    <t>UF.Citrus_HLB_Lab 1014.JPG</t>
  </si>
  <si>
    <t>UF.Citrus_HLB_Lab 1015.JPG</t>
  </si>
  <si>
    <t>UF.Citrus_HLB_Lab 1016.JPG</t>
  </si>
  <si>
    <t>UF.Citrus_HLB_Lab 1017.JPG</t>
  </si>
  <si>
    <t>UF.Citrus_HLB_Lab 1018.JPG</t>
  </si>
  <si>
    <t>UF.Citrus_HLB_Lab 1019.JPG</t>
  </si>
  <si>
    <t>UF.Citrus_HLB_Lab 1020.JPG</t>
  </si>
  <si>
    <t>UF.Citrus_HLB_Lab 1021.JPG</t>
  </si>
  <si>
    <t>UF.Citrus_HLB_Lab 1022.JPG</t>
  </si>
  <si>
    <t>UF.Citrus_HLB_Lab 1023.JPG</t>
  </si>
  <si>
    <t>UF.Citrus_HLB_Lab 1024.JPG</t>
  </si>
  <si>
    <t>UF.Citrus_HLB_Lab 1025.JPG</t>
  </si>
  <si>
    <t>UF.Citrus_HLB_Lab 1026.JPG</t>
  </si>
  <si>
    <t>UF.Citrus_HLB_Lab 1027.JPG</t>
  </si>
  <si>
    <t>UF.Citrus_HLB_Lab 1028.JPG</t>
  </si>
  <si>
    <t>UF.Citrus_HLB_Lab 1029.JPG</t>
  </si>
  <si>
    <t>UF.Citrus_HLB_Lab 1030.JPG</t>
  </si>
  <si>
    <t>UF.Citrus_HLB_Lab 1031.JPG</t>
  </si>
  <si>
    <t>UF.Citrus_HLB_Lab 1032.JPG</t>
  </si>
  <si>
    <t>UF.Citrus_HLB_Lab 1033.JPG</t>
  </si>
  <si>
    <t>UF.Citrus_HLB_Lab 1034.JPG</t>
  </si>
  <si>
    <t>UF.Citrus_HLB_Lab 1035.JPG</t>
  </si>
  <si>
    <t>UF.Citrus_HLB_Lab 1036.JPG</t>
  </si>
  <si>
    <t>UF.Citrus_HLB_Lab 1037.JPG</t>
  </si>
  <si>
    <t>UF.Citrus_HLB_Lab 1038.JPG</t>
  </si>
  <si>
    <t>UF.Citrus_HLB_Lab 1039.JPG</t>
  </si>
  <si>
    <t>UF.Citrus_HLB_Lab 1040.JPG</t>
  </si>
  <si>
    <t>UF.Citrus_HLB_Lab 1041.JPG</t>
  </si>
  <si>
    <t>UF.Citrus_HLB_Lab 1042.JPG</t>
  </si>
  <si>
    <t>UF.Citrus_HLB_Lab 1043.JPG</t>
  </si>
  <si>
    <t>UF.Citrus_HLB_Lab 1044.JPG</t>
  </si>
  <si>
    <t>UF.Citrus_HLB_Lab 1045.JPG</t>
  </si>
  <si>
    <t>UF.Citrus_HLB_Lab 1046.JPG</t>
  </si>
  <si>
    <t>UF.Citrus_HLB_Lab 1047.JPG</t>
  </si>
  <si>
    <t>UF.Citrus_HLB_Lab 1048.JPG</t>
  </si>
  <si>
    <t>UF.Citrus_HLB_Lab 1049.JPG</t>
  </si>
  <si>
    <t>UF.Citrus_HLB_Lab 1050.JPG</t>
  </si>
  <si>
    <t>UF.Citrus_HLB_Lab 1051.JPG</t>
  </si>
  <si>
    <t>UF.Citrus_HLB_Lab 1052.JPG</t>
  </si>
  <si>
    <t>UF.Citrus_HLB_Lab 1053.JPG</t>
  </si>
  <si>
    <t>UF.Citrus_HLB_Lab 1054.JPG</t>
  </si>
  <si>
    <t>UF.Citrus_HLB_Lab 1055.JPG</t>
  </si>
  <si>
    <t>UF.Citrus_HLB_Lab 1056.JPG</t>
  </si>
  <si>
    <t>UF.Citrus_HLB_Lab 1057.JPG</t>
  </si>
  <si>
    <t>UF.Citrus_HLB_Lab 1058.JPG</t>
  </si>
  <si>
    <t>UF.Citrus_HLB_Lab 1059.JPG</t>
  </si>
  <si>
    <t>UF.Citrus_HLB_Lab 1060.JPG</t>
  </si>
  <si>
    <t>UF.Citrus_HLB_Lab 1061.JPG</t>
  </si>
  <si>
    <t>UF.Citrus_HLB_Lab 1062.JPG</t>
  </si>
  <si>
    <t>UF.Citrus_HLB_Lab 1063.JPG</t>
  </si>
  <si>
    <t>UF.Citrus_HLB_Lab 1064.JPG</t>
  </si>
  <si>
    <t>UF.Citrus_HLB_Lab 1065.JPG</t>
  </si>
  <si>
    <t>UF.Citrus_HLB_Lab 1066.JPG</t>
  </si>
  <si>
    <t>UF.Citrus_HLB_Lab 1067.JPG</t>
  </si>
  <si>
    <t>UF.Citrus_HLB_Lab 1068.JPG</t>
  </si>
  <si>
    <t>UF.Citrus_HLB_Lab 1069.JPG</t>
  </si>
  <si>
    <t>UF.Citrus_HLB_Lab 1070.JPG</t>
  </si>
  <si>
    <t>UF.Citrus_HLB_Lab 1071.JPG</t>
  </si>
  <si>
    <t>UF.Citrus_HLB_Lab 1072.JPG</t>
  </si>
  <si>
    <t>UF.Citrus_HLB_Lab 1073.JPG</t>
  </si>
  <si>
    <t>UF.Citrus_HLB_Lab 1074.JPG</t>
  </si>
  <si>
    <t>UF.Citrus_HLB_Lab 1075.JPG</t>
  </si>
  <si>
    <t>UF.Citrus_HLB_Lab 1076.JPG</t>
  </si>
  <si>
    <t>UF.Citrus_HLB_Lab 1077.JPG</t>
  </si>
  <si>
    <t>UF.Citrus_HLB_Lab 1078.JPG</t>
  </si>
  <si>
    <t>UF.Citrus_HLB_Lab 1079.JPG</t>
  </si>
  <si>
    <t>UF.Citrus_HLB_Lab 1080.JPG</t>
  </si>
  <si>
    <t>UF.Citrus_HLB_Lab 1081.JPG</t>
  </si>
  <si>
    <t>UF.Citrus_HLB_Lab 1082.JPG</t>
  </si>
  <si>
    <t>UF.Citrus_HLB_Lab 1083.JPG</t>
  </si>
  <si>
    <t>UF.Citrus_HLB_Lab 1084.JPG</t>
  </si>
  <si>
    <t>UF.Citrus_HLB_Lab 1085.JPG</t>
  </si>
  <si>
    <t>UF.Citrus_HLB_Lab 1086.JPG</t>
  </si>
  <si>
    <t>UF.Citrus_HLB_Lab 1087.JPG</t>
  </si>
  <si>
    <t>UF.Citrus_HLB_Lab 1088.JPG</t>
  </si>
  <si>
    <t>UF.Citrus_HLB_Lab 1089.JPG</t>
  </si>
  <si>
    <t>UF.Citrus_HLB_Lab 1090.JPG</t>
  </si>
  <si>
    <t>UF.Citrus_HLB_Lab 1091.JPG</t>
  </si>
  <si>
    <t>UF.Citrus_HLB_Lab 1092.JPG</t>
  </si>
  <si>
    <t>UF.Citrus_HLB_Lab 1093.JPG</t>
  </si>
  <si>
    <t>UF.Citrus_HLB_Lab 1094.JPG</t>
  </si>
  <si>
    <t>UF.Citrus_HLB_Lab 1095.JPG</t>
  </si>
  <si>
    <t>UF.Citrus_HLB_Lab 1096.JPG</t>
  </si>
  <si>
    <t>UF.Citrus_HLB_Lab 1097.JPG</t>
  </si>
  <si>
    <t>UF.Citrus_HLB_Lab 1098.JPG</t>
  </si>
  <si>
    <t>UF.Citrus_HLB_Lab 1099.JPG</t>
  </si>
  <si>
    <t>UF.Citrus_HLB_Lab 1100.JPG</t>
  </si>
  <si>
    <t>UF.Citrus_HLB_Lab 1101.JPG</t>
  </si>
  <si>
    <t>UF.Citrus_HLB_Lab 1102.JPG</t>
  </si>
  <si>
    <t>UF.Citrus_HLB_Lab 1103.JPG</t>
  </si>
  <si>
    <t>UF.Citrus_HLB_Lab 1104.JPG</t>
  </si>
  <si>
    <t>UF.Citrus_HLB_Lab 1105.JPG</t>
  </si>
  <si>
    <t>UF.Citrus_HLB_Lab 1106.JPG</t>
  </si>
  <si>
    <t>UF.Citrus_HLB_Lab 1107.JPG</t>
  </si>
  <si>
    <t>UF.Citrus_HLB_Lab 1108.JPG</t>
  </si>
  <si>
    <t>UF.Citrus_HLB_Lab 1109.JPG</t>
  </si>
  <si>
    <t>UF.Citrus_HLB_Lab 1110.JPG</t>
  </si>
  <si>
    <t>UF.Citrus_HLB_Lab 1111.JPG</t>
  </si>
  <si>
    <t>UF.Citrus_HLB_Lab 1112.JPG</t>
  </si>
  <si>
    <t>UF.Citrus_HLB_Lab 1113.JPG</t>
  </si>
  <si>
    <t>UF.Citrus_HLB_Lab 1114.JPG</t>
  </si>
  <si>
    <t>UF.Citrus_HLB_Lab 1115.JPG</t>
  </si>
  <si>
    <t>UF.Citrus_HLB_Lab 1116.JPG</t>
  </si>
  <si>
    <t>UF.Citrus_HLB_Lab 1117.JPG</t>
  </si>
  <si>
    <t>UF.Citrus_HLB_Lab 1118.JPG</t>
  </si>
  <si>
    <t>UF.Citrus_HLB_Lab 1119.JPG</t>
  </si>
  <si>
    <t>UF.Citrus_HLB_Lab 1120.JPG</t>
  </si>
  <si>
    <t>UF.Citrus_HLB_Lab 1121.JPG</t>
  </si>
  <si>
    <t>UF.Citrus_HLB_Lab 1122.JPG</t>
  </si>
  <si>
    <t>UF.Citrus_HLB_Lab 1123.JPG</t>
  </si>
  <si>
    <t>UF.Citrus_HLB_Lab 1124.JPG</t>
  </si>
  <si>
    <t>UF.Citrus_HLB_Lab 1125.JPG</t>
  </si>
  <si>
    <t>UF.Citrus_HLB_Lab 1126.JPG</t>
  </si>
  <si>
    <t>UF.Citrus_HLB_Lab 1127.JPG</t>
  </si>
  <si>
    <t>UF.Citrus_HLB_Lab 1128.JPG</t>
  </si>
  <si>
    <t>UF.Citrus_HLB_Lab 1129.JPG</t>
  </si>
  <si>
    <t>UF.Citrus_HLB_Lab 1130.JPG</t>
  </si>
  <si>
    <t>UF.Citrus_HLB_Lab 1131.JPG</t>
  </si>
  <si>
    <t>UF.Citrus_HLB_Lab 1132.JPG</t>
  </si>
  <si>
    <t>UF.Citrus_HLB_Lab 1133.JPG</t>
  </si>
  <si>
    <t>UF.Citrus_HLB_Lab 1134.JPG</t>
  </si>
  <si>
    <t>UF.Citrus_HLB_Lab 1135.JPG</t>
  </si>
  <si>
    <t>UF.Citrus_HLB_Lab 1136.JPG</t>
  </si>
  <si>
    <t>UF.Citrus_HLB_Lab 1137.JPG</t>
  </si>
  <si>
    <t>UF.Citrus_HLB_Lab 1138.JPG</t>
  </si>
  <si>
    <t>UF.Citrus_HLB_Lab 1139.JPG</t>
  </si>
  <si>
    <t>UF.Citrus_HLB_Lab 1140.JPG</t>
  </si>
  <si>
    <t>UF.Citrus_HLB_Lab 1141.JPG</t>
  </si>
  <si>
    <t>UF.Citrus_HLB_Lab 1142.JPG</t>
  </si>
  <si>
    <t>UF.Citrus_HLB_Lab 1143.JPG</t>
  </si>
  <si>
    <t>UF.Citrus_HLB_Lab 1144.JPG</t>
  </si>
  <si>
    <t>UF.Citrus_HLB_Lab 1145.JPG</t>
  </si>
  <si>
    <t>UF.Citrus_HLB_Lab 1146.JPG</t>
  </si>
  <si>
    <t>UF.Citrus_HLB_Lab 1147.JPG</t>
  </si>
  <si>
    <t>UF.Citrus_HLB_Lab 1148.JPG</t>
  </si>
  <si>
    <t>UF.Citrus_HLB_Lab 1149.JPG</t>
  </si>
  <si>
    <t>UF.Citrus_HLB_Lab 1150.JPG</t>
  </si>
  <si>
    <t>UF.Citrus_HLB_Lab 1151.JPG</t>
  </si>
  <si>
    <t>UF.Citrus_HLB_Lab 1152.JPG</t>
  </si>
  <si>
    <t>UF.Citrus_HLB_Lab 1153.JPG</t>
  </si>
  <si>
    <t>UF.Citrus_HLB_Lab 1154.JPG</t>
  </si>
  <si>
    <t>UF.Citrus_HLB_Lab 1155.JPG</t>
  </si>
  <si>
    <t>UF.Citrus_HLB_Lab 1156.JPG</t>
  </si>
  <si>
    <t>UF.Citrus_HLB_Lab 1157.JPG</t>
  </si>
  <si>
    <t>UF.Citrus_HLB_Lab 1158.JPG</t>
  </si>
  <si>
    <t>UF.Citrus_HLB_Lab 1159.JPG</t>
  </si>
  <si>
    <t>UF.Citrus_HLB_Lab 1160.JPG</t>
  </si>
  <si>
    <t>UF.Citrus_HLB_Lab 1161.JPG</t>
  </si>
  <si>
    <t>UF.Citrus_HLB_Lab 1162.JPG</t>
  </si>
  <si>
    <t>UF.Citrus_HLB_Lab 1163.JPG</t>
  </si>
  <si>
    <t>UF.Citrus_HLB_Lab 1164.JPG</t>
  </si>
  <si>
    <t>UF.Citrus_HLB_Lab 1165.JPG</t>
  </si>
  <si>
    <t>UF.Citrus_HLB_Lab 1166.JPG</t>
  </si>
  <si>
    <t>UF.Citrus_HLB_Lab 1167.JPG</t>
  </si>
  <si>
    <t>UF.Citrus_HLB_Lab 1168.JPG</t>
  </si>
  <si>
    <t>UF.Citrus_HLB_Lab 1169.JPG</t>
  </si>
  <si>
    <t>UF.Citrus_HLB_Lab 1170.JPG</t>
  </si>
  <si>
    <t>UF.Citrus_HLB_Lab 1171.JPG</t>
  </si>
  <si>
    <t>UF.Citrus_HLB_Lab 1172.JPG</t>
  </si>
  <si>
    <t>UF.Citrus_HLB_Lab 1173.JPG</t>
  </si>
  <si>
    <t>UF.Citrus_HLB_Lab 1174.JPG</t>
  </si>
  <si>
    <t>UF.Citrus_HLB_Lab 1175.JPG</t>
  </si>
  <si>
    <t>UF.Citrus_HLB_Lab 1176.JPG</t>
  </si>
  <si>
    <t>UF.Citrus_HLB_Lab 1177.JPG</t>
  </si>
  <si>
    <t>UF.Citrus_HLB_Lab 1178.JPG</t>
  </si>
  <si>
    <t>UF.Citrus_HLB_Lab 1179.JPG</t>
  </si>
  <si>
    <t>UF.Citrus_HLB_Lab 1180.JPG</t>
  </si>
  <si>
    <t>UF.Citrus_HLB_Lab 1181.JPG</t>
  </si>
  <si>
    <t>UF.Citrus_HLB_Lab 1182.JPG</t>
  </si>
  <si>
    <t>UF.Citrus_HLB_Lab 1183.JPG</t>
  </si>
  <si>
    <t>UF.Citrus_HLB_Lab 1184.JPG</t>
  </si>
  <si>
    <t>UF.Citrus_HLB_Lab 1185.JPG</t>
  </si>
  <si>
    <t>UF.Citrus_HLB_Lab 1186.JPG</t>
  </si>
  <si>
    <t>UF.Citrus_HLB_Lab 1187.JPG</t>
  </si>
  <si>
    <t>UF.Citrus_HLB_Lab 1188.JPG</t>
  </si>
  <si>
    <t>UF.Citrus_HLB_Lab 1189.JPG</t>
  </si>
  <si>
    <t>UF.Citrus_HLB_Lab 1190.JPG</t>
  </si>
  <si>
    <t>UF.Citrus_HLB_Lab 1191.JPG</t>
  </si>
  <si>
    <t>UF.Citrus_HLB_Lab 1192.JPG</t>
  </si>
  <si>
    <t>UF.Citrus_HLB_Lab 1193.JPG</t>
  </si>
  <si>
    <t>UF.Citrus_HLB_Lab 1194.JPG</t>
  </si>
  <si>
    <t>UF.Citrus_HLB_Lab 1195.JPG</t>
  </si>
  <si>
    <t>UF.Citrus_HLB_Lab 1196.JPG</t>
  </si>
  <si>
    <t>UF.Citrus_HLB_Lab 1197.JPG</t>
  </si>
  <si>
    <t>UF.Citrus_HLB_Lab 1198.JPG</t>
  </si>
  <si>
    <t>UF.Citrus_HLB_Lab 1199.JPG</t>
  </si>
  <si>
    <t>UF.Citrus_HLB_Lab 1200.JPG</t>
  </si>
  <si>
    <t>UF.Citrus_HLB_Lab 1201.JPG</t>
  </si>
  <si>
    <t>UF.Citrus_HLB_Lab 1202.JPG</t>
  </si>
  <si>
    <t>UF.Citrus_HLB_Lab 1203.JPG</t>
  </si>
  <si>
    <t>UF.Citrus_HLB_Lab 1204.JPG</t>
  </si>
  <si>
    <t>UF.Citrus_HLB_Lab 1205.JPG</t>
  </si>
  <si>
    <t>UF.Citrus_HLB_Lab 1206.JPG</t>
  </si>
  <si>
    <t>UF.Citrus_HLB_Lab 1207.JPG</t>
  </si>
  <si>
    <t>UF.Citrus_HLB_Lab 1208.JPG</t>
  </si>
  <si>
    <t>UF.Citrus_HLB_Lab 1209.JPG</t>
  </si>
  <si>
    <t>UF.Citrus_HLB_Lab 1210.JPG</t>
  </si>
  <si>
    <t>UF.Citrus_HLB_Lab 1211.JPG</t>
  </si>
  <si>
    <t>UF.Citrus_HLB_Lab 1212.JPG</t>
  </si>
  <si>
    <t>UF.Citrus_HLB_Lab 1213.JPG</t>
  </si>
  <si>
    <t>UF.Citrus_HLB_Lab 1214.JPG</t>
  </si>
  <si>
    <t>UF.Citrus_HLB_Lab 1215.JPG</t>
  </si>
  <si>
    <t>UF.Citrus_HLB_Lab 1216.JPG</t>
  </si>
  <si>
    <t>UF.Citrus_HLB_Lab 1217.JPG</t>
  </si>
  <si>
    <t>UF.Citrus_HLB_Lab 1218.JPG</t>
  </si>
  <si>
    <t>UF.Citrus_HLB_Lab 1219.JPG</t>
  </si>
  <si>
    <t>UF.Citrus_HLB_Lab 1220.JPG</t>
  </si>
  <si>
    <t>UF.Citrus_HLB_Lab 1221.JPG</t>
  </si>
  <si>
    <t>UF.Citrus_HLB_Lab 1222.JPG</t>
  </si>
  <si>
    <t>UF.Citrus_HLB_Lab 1223.JPG</t>
  </si>
  <si>
    <t>UF.Citrus_HLB_Lab 1224.JPG</t>
  </si>
  <si>
    <t>UF.Citrus_HLB_Lab 1225.JPG</t>
  </si>
  <si>
    <t>UF.Citrus_HLB_Lab 1226.JPG</t>
  </si>
  <si>
    <t>UF.Citrus_HLB_Lab 1227.JPG</t>
  </si>
  <si>
    <t>UF.Citrus_HLB_Lab 1228.JPG</t>
  </si>
  <si>
    <t>UF.Citrus_HLB_Lab 1229.JPG</t>
  </si>
  <si>
    <t>UF.Citrus_HLB_Lab 1230.JPG</t>
  </si>
  <si>
    <t>UF.Citrus_HLB_Lab 1231.JPG</t>
  </si>
  <si>
    <t>UF.Citrus_HLB_Lab 1232.JPG</t>
  </si>
  <si>
    <t>UF.Citrus_HLB_Lab 1233.JPG</t>
  </si>
  <si>
    <t>UF.Citrus_HLB_Lab 1234.JPG</t>
  </si>
  <si>
    <t>UF.Citrus_HLB_Lab 1235.JPG</t>
  </si>
  <si>
    <t>UF.Citrus_HLB_Lab 1236.JPG</t>
  </si>
  <si>
    <t>UF.Citrus_HLB_Lab 1237.JPG</t>
  </si>
  <si>
    <t>UF.Citrus_HLB_Lab 1238.JPG</t>
  </si>
  <si>
    <t>UF.Citrus_HLB_Lab 1239.JPG</t>
  </si>
  <si>
    <t>UF.Citrus_HLB_Lab 1240.JPG</t>
  </si>
  <si>
    <t>UF.Citrus_HLB_Lab 1241.JPG</t>
  </si>
  <si>
    <t>UF.Citrus_HLB_Lab 1242.JPG</t>
  </si>
  <si>
    <t>UF.Citrus_HLB_Lab 1243.JPG</t>
  </si>
  <si>
    <t>UF.Citrus_HLB_Lab 1244.JPG</t>
  </si>
  <si>
    <t>UF.Citrus_HLB_Lab 1245.JPG</t>
  </si>
  <si>
    <t>UF.Citrus_HLB_Lab 1246.JPG</t>
  </si>
  <si>
    <t>UF.Citrus_HLB_Lab 1247.JPG</t>
  </si>
  <si>
    <t>UF.Citrus_HLB_Lab 1248.JPG</t>
  </si>
  <si>
    <t>UF.Citrus_HLB_Lab 1249.JPG</t>
  </si>
  <si>
    <t>UF.Citrus_HLB_Lab 1250.JPG</t>
  </si>
  <si>
    <t>UF.Citrus_HLB_Lab 1251.JPG</t>
  </si>
  <si>
    <t>UF.Citrus_HLB_Lab 1252.JPG</t>
  </si>
  <si>
    <t>UF.Citrus_HLB_Lab 1253.JPG</t>
  </si>
  <si>
    <t>UF.Citrus_HLB_Lab 1254.JPG</t>
  </si>
  <si>
    <t>UF.Citrus_HLB_Lab 1255.JPG</t>
  </si>
  <si>
    <t>UF.Citrus_HLB_Lab 1256.JPG</t>
  </si>
  <si>
    <t>UF.Citrus_HLB_Lab 1257.JPG</t>
  </si>
  <si>
    <t>UF.Citrus_HLB_Lab 1258.JPG</t>
  </si>
  <si>
    <t>UF.Citrus_HLB_Lab 1259.JPG</t>
  </si>
  <si>
    <t>UF.Citrus_HLB_Lab 1260.JPG</t>
  </si>
  <si>
    <t>UF.Citrus_HLB_Lab 1261.JPG</t>
  </si>
  <si>
    <t>UF.Citrus_HLB_Lab 1262.JPG</t>
  </si>
  <si>
    <t>UF.Citrus_HLB_Lab 1263.JPG</t>
  </si>
  <si>
    <t>UF.Citrus_HLB_Lab 1264.JPG</t>
  </si>
  <si>
    <t>UF.Citrus_HLB_Lab 1265.JPG</t>
  </si>
  <si>
    <t>UF.Citrus_HLB_Lab 1266.JPG</t>
  </si>
  <si>
    <t>UF.Citrus_HLB_Lab 1267.JPG</t>
  </si>
  <si>
    <t>UF.Citrus_HLB_Lab 1268.JPG</t>
  </si>
  <si>
    <t>UF.Citrus_HLB_Lab 1269.JPG</t>
  </si>
  <si>
    <t>UF.Citrus_HLB_Lab 1270.JPG</t>
  </si>
  <si>
    <t>UF.Citrus_HLB_Lab 1271.JPG</t>
  </si>
  <si>
    <t>UF.Citrus_HLB_Lab 1272.JPG</t>
  </si>
  <si>
    <t>UF.Citrus_HLB_Lab 1273.JPG</t>
  </si>
  <si>
    <t>UF.Citrus_HLB_Lab 1274.JPG</t>
  </si>
  <si>
    <t>UF.Citrus_HLB_Lab 1275.JPG</t>
  </si>
  <si>
    <t>UF.Citrus_HLB_Lab 1276.JPG</t>
  </si>
  <si>
    <t>UF.Citrus_HLB_Lab 1277.JPG</t>
  </si>
  <si>
    <t>UF.Citrus_HLB_Lab 1278.JPG</t>
  </si>
  <si>
    <t>UF.Citrus_HLB_Lab 1279.JPG</t>
  </si>
  <si>
    <t>UF.Citrus_HLB_Lab 1280.JPG</t>
  </si>
  <si>
    <t>UF.Citrus_HLB_Lab 1281.JPG</t>
  </si>
  <si>
    <t>UF.Citrus_HLB_Lab 1282.JPG</t>
  </si>
  <si>
    <t>UF.Citrus_HLB_Lab 1283.JPG</t>
  </si>
  <si>
    <t>UF.Citrus_HLB_Lab 1284.JPG</t>
  </si>
  <si>
    <t>UF.Citrus_HLB_Lab 1285.JPG</t>
  </si>
  <si>
    <t>UF.Citrus_HLB_Lab 1286.JPG</t>
  </si>
  <si>
    <t>UF.Citrus_HLB_Lab 1287.JPG</t>
  </si>
  <si>
    <t>UF.Citrus_HLB_Lab 1288.JPG</t>
  </si>
  <si>
    <t>UF.Citrus_HLB_Lab 1289.JPG</t>
  </si>
  <si>
    <t>UF.Citrus_HLB_Lab 1290.JPG</t>
  </si>
  <si>
    <t>UF.Citrus_HLB_Lab 1291.JPG</t>
  </si>
  <si>
    <t>UF.Citrus_HLB_Lab 1292.JPG</t>
  </si>
  <si>
    <t>UF.Citrus_HLB_Lab 1293.JPG</t>
  </si>
  <si>
    <t>UF.Citrus_HLB_Lab 1294.JPG</t>
  </si>
  <si>
    <t>UF.Citrus_HLB_Lab 1295.JPG</t>
  </si>
  <si>
    <t>UF.Citrus_HLB_Lab 1296.JPG</t>
  </si>
  <si>
    <t>UF.Citrus_HLB_Lab 1297.JPG</t>
  </si>
  <si>
    <t>UF.Citrus_HLB_Lab 1298.JPG</t>
  </si>
  <si>
    <t>UF.Citrus_HLB_Lab 1299.JPG</t>
  </si>
  <si>
    <t>UF.Citrus_HLB_Lab 1300.JPG</t>
  </si>
  <si>
    <t>UF.Citrus_HLB_Lab 1301.JPG</t>
  </si>
  <si>
    <t>UF.Citrus_HLB_Lab 1302.JPG</t>
  </si>
  <si>
    <t>UF.Citrus_HLB_Lab 1303.JPG</t>
  </si>
  <si>
    <t>UF.Citrus_HLB_Lab 1304.JPG</t>
  </si>
  <si>
    <t>UF.Citrus_HLB_Lab 1305.JPG</t>
  </si>
  <si>
    <t>UF.Citrus_HLB_Lab 1306.JPG</t>
  </si>
  <si>
    <t>UF.Citrus_HLB_Lab 1307.JPG</t>
  </si>
  <si>
    <t>UF.Citrus_HLB_Lab 1308.JPG</t>
  </si>
  <si>
    <t>UF.Citrus_HLB_Lab 1309.JPG</t>
  </si>
  <si>
    <t>UF.Citrus_HLB_Lab 1310.JPG</t>
  </si>
  <si>
    <t>UF.Citrus_HLB_Lab 1311.JPG</t>
  </si>
  <si>
    <t>UF.Citrus_HLB_Lab 1312.JPG</t>
  </si>
  <si>
    <t>UF.Citrus_HLB_Lab 1313.JPG</t>
  </si>
  <si>
    <t>UF.Citrus_HLB_Lab 1314.JPG</t>
  </si>
  <si>
    <t>UF.Citrus_HLB_Lab 1315.JPG</t>
  </si>
  <si>
    <t>UF.Citrus_HLB_Lab 1316.JPG</t>
  </si>
  <si>
    <t>UF.Citrus_HLB_Lab 1317.JPG</t>
  </si>
  <si>
    <t>UF.Citrus_HLB_Lab 1318.JPG</t>
  </si>
  <si>
    <t>UF.Citrus_HLB_Lab 1319.JPG</t>
  </si>
  <si>
    <t>UF.Citrus_HLB_Lab 1320.JPG</t>
  </si>
  <si>
    <t>UF.Citrus_HLB_Lab 1321.JPG</t>
  </si>
  <si>
    <t>UF.Citrus_HLB_Lab 1322.JPG</t>
  </si>
  <si>
    <t>UF.Citrus_HLB_Lab 1323.JPG</t>
  </si>
  <si>
    <t>UF.Citrus_HLB_Lab 1324.JPG</t>
  </si>
  <si>
    <t>UF.Citrus_HLB_Lab 1325.JPG</t>
  </si>
  <si>
    <t>UF.Citrus_HLB_Lab 1326.JPG</t>
  </si>
  <si>
    <t>UF.Citrus_HLB_Lab 1327.JPG</t>
  </si>
  <si>
    <t>UF.Citrus_HLB_Lab 1328.JPG</t>
  </si>
  <si>
    <t>UF.Citrus_HLB_Lab 1329.JPG</t>
  </si>
  <si>
    <t>UF.Citrus_HLB_Lab 1330.JPG</t>
  </si>
  <si>
    <t>UF.Citrus_HLB_Lab 1331.JPG</t>
  </si>
  <si>
    <t>UF.Citrus_HLB_Lab 1332.JPG</t>
  </si>
  <si>
    <t>UF.Citrus_HLB_Lab 1333.JPG</t>
  </si>
  <si>
    <t>UF.Citrus_HLB_Lab 1334.JPG</t>
  </si>
  <si>
    <t>UF.Citrus_HLB_Lab 1335.JPG</t>
  </si>
  <si>
    <t>UF.Citrus_HLB_Lab 1336.JPG</t>
  </si>
  <si>
    <t>UF.Citrus_HLB_Lab 1337.JPG</t>
  </si>
  <si>
    <t>UF.Citrus_HLB_Lab 1338.JPG</t>
  </si>
  <si>
    <t>UF.Citrus_HLB_Lab 1339.JPG</t>
  </si>
  <si>
    <t>UF.Citrus_HLB_Lab 1340.JPG</t>
  </si>
  <si>
    <t>UF.Citrus_HLB_Lab 1341.JPG</t>
  </si>
  <si>
    <t>UF.Citrus_HLB_Lab 1342.JPG</t>
  </si>
  <si>
    <t>UF.Citrus_HLB_Lab 1343.JPG</t>
  </si>
  <si>
    <t>UF.Citrus_HLB_Lab 1344.JPG</t>
  </si>
  <si>
    <t>UF.Citrus_HLB_Lab 1345.JPG</t>
  </si>
  <si>
    <t>UF.Citrus_HLB_Lab 1346.JPG</t>
  </si>
  <si>
    <t>UF.Citrus_HLB_Lab 1347.JPG</t>
  </si>
  <si>
    <t>UF.Citrus_HLB_Lab 1348.JPG</t>
  </si>
  <si>
    <t>UF.Citrus_HLB_Lab 1349.JPG</t>
  </si>
  <si>
    <t>UF.Citrus_HLB_Lab 1350.JPG</t>
  </si>
  <si>
    <t>UF.Citrus_HLB_Lab 1351.JPG</t>
  </si>
  <si>
    <t>UF.Citrus_HLB_Lab 1352.JPG</t>
  </si>
  <si>
    <t>UF.Citrus_HLB_Lab 1353.JPG</t>
  </si>
  <si>
    <t>UF.Citrus_HLB_Lab 1354.JPG</t>
  </si>
  <si>
    <t>UF.Citrus_HLB_Lab 1355.JPG</t>
  </si>
  <si>
    <t>UF.Citrus_HLB_Lab 1356.JPG</t>
  </si>
  <si>
    <t>UF.Citrus_HLB_Lab 1357.JPG</t>
  </si>
  <si>
    <t>UF.Citrus_HLB_Lab 1358.JPG</t>
  </si>
  <si>
    <t>UF.Citrus_HLB_Lab 1359.JPG</t>
  </si>
  <si>
    <t>UF.Citrus_HLB_Lab 1360.JPG</t>
  </si>
  <si>
    <t>UF.Citrus_HLB_Lab 1361.JPG</t>
  </si>
  <si>
    <t>UF.Citrus_HLB_Lab 1362.JPG</t>
  </si>
  <si>
    <t>UF.Citrus_HLB_Lab 1363.JPG</t>
  </si>
  <si>
    <t>UF.Citrus_HLB_Lab 1364.JPG</t>
  </si>
  <si>
    <t>UF.Citrus_HLB_Lab 1365.JPG</t>
  </si>
  <si>
    <t>UF.Citrus_HLB_Lab 1366.JPG</t>
  </si>
  <si>
    <t>UF.Citrus_HLB_Lab 1367.JPG</t>
  </si>
  <si>
    <t>UF.Citrus_HLB_Lab 1368.JPG</t>
  </si>
  <si>
    <t>UF.Citrus_HLB_Lab 1369.JPG</t>
  </si>
  <si>
    <t>UF.Citrus_HLB_Lab 1370.JPG</t>
  </si>
  <si>
    <t>UF.Citrus_HLB_Lab 1371.JPG</t>
  </si>
  <si>
    <t>UF.Citrus_HLB_Lab 1372.JPG</t>
  </si>
  <si>
    <t>UF.Citrus_HLB_Lab 1373.JPG</t>
  </si>
  <si>
    <t>UF.Citrus_HLB_Lab 1374.JPG</t>
  </si>
  <si>
    <t>UF.Citrus_HLB_Lab 1375.JPG</t>
  </si>
  <si>
    <t>UF.Citrus_HLB_Lab 1376.JPG</t>
  </si>
  <si>
    <t>UF.Citrus_HLB_Lab 1377.JPG</t>
  </si>
  <si>
    <t>UF.Citrus_HLB_Lab 1378.JPG</t>
  </si>
  <si>
    <t>UF.Citrus_HLB_Lab 1379.JPG</t>
  </si>
  <si>
    <t>UF.Citrus_HLB_Lab 1380.JPG</t>
  </si>
  <si>
    <t>UF.Citrus_HLB_Lab 1381.JPG</t>
  </si>
  <si>
    <t>UF.Citrus_HLB_Lab 1382.JPG</t>
  </si>
  <si>
    <t>UF.Citrus_HLB_Lab 1383.JPG</t>
  </si>
  <si>
    <t>UF.Citrus_HLB_Lab 1384.JPG</t>
  </si>
  <si>
    <t>UF.Citrus_HLB_Lab 1385.JPG</t>
  </si>
  <si>
    <t>UF.Citrus_HLB_Lab 1386.JPG</t>
  </si>
  <si>
    <t>UF.Citrus_HLB_Lab 1387.JPG</t>
  </si>
  <si>
    <t>UF.Citrus_HLB_Lab 1388.JPG</t>
  </si>
  <si>
    <t>UF.Citrus_HLB_Lab 1389.JPG</t>
  </si>
  <si>
    <t>UF.Citrus_HLB_Lab 1390.JPG</t>
  </si>
  <si>
    <t>UF.Citrus_HLB_Lab 1391.JPG</t>
  </si>
  <si>
    <t>UF.Citrus_HLB_Lab 1392.JPG</t>
  </si>
  <si>
    <t>UF.Citrus_HLB_Lab 1393.JPG</t>
  </si>
  <si>
    <t>UF.Citrus_HLB_Lab 1394.JPG</t>
  </si>
  <si>
    <t>UF.Citrus_HLB_Lab 1395.JPG</t>
  </si>
  <si>
    <t>UF.Citrus_HLB_Lab 1396.JPG</t>
  </si>
  <si>
    <t>UF.Citrus_HLB_Lab 1397.JPG</t>
  </si>
  <si>
    <t>UF.Citrus_HLB_Lab 1398.JPG</t>
  </si>
  <si>
    <t>UF.Citrus_HLB_Lab 1399.JPG</t>
  </si>
  <si>
    <t>UF.Citrus_HLB_Lab 1400.JPG</t>
  </si>
  <si>
    <t>UF.Citrus_HLB_Lab 1401.JPG</t>
  </si>
  <si>
    <t>UF.Citrus_HLB_Lab 1402.JPG</t>
  </si>
  <si>
    <t>UF.Citrus_HLB_Lab 1403.JPG</t>
  </si>
  <si>
    <t>UF.Citrus_HLB_Lab 1404.JPG</t>
  </si>
  <si>
    <t>UF.Citrus_HLB_Lab 1405.JPG</t>
  </si>
  <si>
    <t>UF.Citrus_HLB_Lab 1406.JPG</t>
  </si>
  <si>
    <t>UF.Citrus_HLB_Lab 1407.JPG</t>
  </si>
  <si>
    <t>UF.Citrus_HLB_Lab 1408.JPG</t>
  </si>
  <si>
    <t>UF.Citrus_HLB_Lab 1409.JPG</t>
  </si>
  <si>
    <t>UF.Citrus_HLB_Lab 1410.JPG</t>
  </si>
  <si>
    <t>UF.Citrus_HLB_Lab 1411.JPG</t>
  </si>
  <si>
    <t>UF.Citrus_HLB_Lab 1412.JPG</t>
  </si>
  <si>
    <t>UF.Citrus_HLB_Lab 1413.JPG</t>
  </si>
  <si>
    <t>UF.Citrus_HLB_Lab 1414.JPG</t>
  </si>
  <si>
    <t>UF.Citrus_HLB_Lab 1415.JPG</t>
  </si>
  <si>
    <t>UF.Citrus_HLB_Lab 1416.JPG</t>
  </si>
  <si>
    <t>UF.Citrus_HLB_Lab 1417.JPG</t>
  </si>
  <si>
    <t>UF.Citrus_HLB_Lab 1418.JPG</t>
  </si>
  <si>
    <t>UF.Citrus_HLB_Lab 1419.JPG</t>
  </si>
  <si>
    <t>UF.Citrus_HLB_Lab 1420.JPG</t>
  </si>
  <si>
    <t>UF.Citrus_HLB_Lab 1421.JPG</t>
  </si>
  <si>
    <t>UF.Citrus_HLB_Lab 1422.JPG</t>
  </si>
  <si>
    <t>UF.Citrus_HLB_Lab 1423.JPG</t>
  </si>
  <si>
    <t>UF.Citrus_HLB_Lab 1424.JPG</t>
  </si>
  <si>
    <t>UF.Citrus_HLB_Lab 1425.JPG</t>
  </si>
  <si>
    <t>UF.Citrus_HLB_Lab 1426.JPG</t>
  </si>
  <si>
    <t>UF.Citrus_HLB_Lab 1427.JPG</t>
  </si>
  <si>
    <t>UF.Citrus_HLB_Lab 1428.JPG</t>
  </si>
  <si>
    <t>UF.Citrus_HLB_Lab 1429.JPG</t>
  </si>
  <si>
    <t>UF.Citrus_HLB_Lab 1430.JPG</t>
  </si>
  <si>
    <t>UF.Citrus_HLB_Lab 1431.JPG</t>
  </si>
  <si>
    <t>UF.Citrus_HLB_Lab 1432.JPG</t>
  </si>
  <si>
    <t>UF.Citrus_HLB_Lab 1433.JPG</t>
  </si>
  <si>
    <t>UF.Citrus_HLB_Lab 1434.JPG</t>
  </si>
  <si>
    <t>UF.Citrus_HLB_Lab 1435.JPG</t>
  </si>
  <si>
    <t>UF.Citrus_HLB_Lab 1436.JPG</t>
  </si>
  <si>
    <t>UF.Citrus_HLB_Lab 1437.JPG</t>
  </si>
  <si>
    <t>UF.Citrus_HLB_Lab 1438.JPG</t>
  </si>
  <si>
    <t>UF.Citrus_HLB_Lab 1439.JPG</t>
  </si>
  <si>
    <t>UF.Citrus_HLB_Lab 1440.JPG</t>
  </si>
  <si>
    <t>UF.Citrus_HLB_Lab 1441.JPG</t>
  </si>
  <si>
    <t>UF.Citrus_HLB_Lab 1442.JPG</t>
  </si>
  <si>
    <t>UF.Citrus_HLB_Lab 1443.JPG</t>
  </si>
  <si>
    <t>UF.Citrus_HLB_Lab 1444.JPG</t>
  </si>
  <si>
    <t>UF.Citrus_HLB_Lab 1445.JPG</t>
  </si>
  <si>
    <t>UF.Citrus_HLB_Lab 1446.JPG</t>
  </si>
  <si>
    <t>UF.Citrus_HLB_Lab 1447.JPG</t>
  </si>
  <si>
    <t>UF.Citrus_HLB_Lab 1448.JPG</t>
  </si>
  <si>
    <t>UF.Citrus_HLB_Lab 1449.JPG</t>
  </si>
  <si>
    <t>UF.Citrus_HLB_Lab 1450.JPG</t>
  </si>
  <si>
    <t>UF.Citrus_HLB_Lab 1451.JPG</t>
  </si>
  <si>
    <t>UF.Citrus_HLB_Lab 1452.JPG</t>
  </si>
  <si>
    <t>UF.Citrus_HLB_Lab 1453.JPG</t>
  </si>
  <si>
    <t>UF.Citrus_HLB_Lab 1454.JPG</t>
  </si>
  <si>
    <t>UF.Citrus_HLB_Lab 1455.JPG</t>
  </si>
  <si>
    <t>UF.Citrus_HLB_Lab 1456.JPG</t>
  </si>
  <si>
    <t>UF.Citrus_HLB_Lab 1457.JPG</t>
  </si>
  <si>
    <t>UF.Citrus_HLB_Lab 1458.JPG</t>
  </si>
  <si>
    <t>UF.Citrus_HLB_Lab 1459.JPG</t>
  </si>
  <si>
    <t>UF.Citrus_HLB_Lab 1460.JPG</t>
  </si>
  <si>
    <t>UF.Citrus_HLB_Lab 1461.JPG</t>
  </si>
  <si>
    <t>UF.Citrus_HLB_Lab 1462.JPG</t>
  </si>
  <si>
    <t>UF.Citrus_HLB_Lab 1463.JPG</t>
  </si>
  <si>
    <t>UF.Citrus_HLB_Lab 1464.JPG</t>
  </si>
  <si>
    <t>UF.Citrus_HLB_Lab 1465.JPG</t>
  </si>
  <si>
    <t>UF.Citrus_HLB_Lab 1466.JPG</t>
  </si>
  <si>
    <t>UF.Citrus_HLB_Lab 1467.JPG</t>
  </si>
  <si>
    <t>UF.Citrus_HLB_Lab 1468.JPG</t>
  </si>
  <si>
    <t>UF.Citrus_HLB_Lab 1469.JPG</t>
  </si>
  <si>
    <t>UF.Citrus_HLB_Lab 1470.JPG</t>
  </si>
  <si>
    <t>UF.Citrus_HLB_Lab 1471.JPG</t>
  </si>
  <si>
    <t>UF.Citrus_HLB_Lab 1472.JPG</t>
  </si>
  <si>
    <t>UF.Citrus_HLB_Lab 1473.JPG</t>
  </si>
  <si>
    <t>UF.Citrus_HLB_Lab 1474.JPG</t>
  </si>
  <si>
    <t>UF.Citrus_HLB_Lab 1475.JPG</t>
  </si>
  <si>
    <t>UF.Citrus_HLB_Lab 1476.JPG</t>
  </si>
  <si>
    <t>UF.Citrus_HLB_Lab 1477.JPG</t>
  </si>
  <si>
    <t>UF.Citrus_HLB_Lab 1478.JPG</t>
  </si>
  <si>
    <t>UF.Citrus_HLB_Lab 1479.JPG</t>
  </si>
  <si>
    <t>UF.Citrus_HLB_Lab 1480.JPG</t>
  </si>
  <si>
    <t>UF.Citrus_HLB_Lab 1481.JPG</t>
  </si>
  <si>
    <t>UF.Citrus_HLB_Lab 1482.JPG</t>
  </si>
  <si>
    <t>UF.Citrus_HLB_Lab 1483.JPG</t>
  </si>
  <si>
    <t>UF.Citrus_HLB_Lab 1484.JPG</t>
  </si>
  <si>
    <t>UF.Citrus_HLB_Lab 1485.JPG</t>
  </si>
  <si>
    <t>UF.Citrus_HLB_Lab 1486.JPG</t>
  </si>
  <si>
    <t>UF.Citrus_HLB_Lab 1487.JPG</t>
  </si>
  <si>
    <t>UF.Citrus_HLB_Lab 1488.JPG</t>
  </si>
  <si>
    <t>UF.Citrus_HLB_Lab 1489.JPG</t>
  </si>
  <si>
    <t>UF.Citrus_HLB_Lab 1490.JPG</t>
  </si>
  <si>
    <t>UF.Citrus_HLB_Lab 1491.JPG</t>
  </si>
  <si>
    <t>UF.Citrus_HLB_Lab 1492.JPG</t>
  </si>
  <si>
    <t>UF.Citrus_HLB_Lab 1493.JPG</t>
  </si>
  <si>
    <t>UF.Citrus_HLB_Lab 1494.JPG</t>
  </si>
  <si>
    <t>UF.Citrus_HLB_Lab 1495.JPG</t>
  </si>
  <si>
    <t>UF.Citrus_HLB_Lab 1496.JPG</t>
  </si>
  <si>
    <t>UF.Citrus_HLB_Lab 1497.JPG</t>
  </si>
  <si>
    <t>UF.Citrus_HLB_Lab 1498.JPG</t>
  </si>
  <si>
    <t>UF.Citrus_HLB_Lab 1499.JPG</t>
  </si>
  <si>
    <t>UF.Citrus_HLB_Lab 1500.JPG</t>
  </si>
  <si>
    <t>UF.Citrus_HLB_Lab 1501.JPG</t>
  </si>
  <si>
    <t>UF.Citrus_HLB_Lab 1502.JPG</t>
  </si>
  <si>
    <t>UF.Citrus_HLB_Lab 1503.JPG</t>
  </si>
  <si>
    <t>UF.Citrus_HLB_Lab 1504.JPG</t>
  </si>
  <si>
    <t>UF.Citrus_HLB_Lab 1505.JPG</t>
  </si>
  <si>
    <t>UF.Citrus_HLB_Lab 1506.JPG</t>
  </si>
  <si>
    <t>UF.Citrus_HLB_Lab 1507.JPG</t>
  </si>
  <si>
    <t>UF.Citrus_HLB_Lab 1508.JPG</t>
  </si>
  <si>
    <t>UF.Citrus_HLB_Lab 1509.JPG</t>
  </si>
  <si>
    <t>UF.Citrus_HLB_Lab 1510.JPG</t>
  </si>
  <si>
    <t>UF.Citrus_HLB_Lab 1511.JPG</t>
  </si>
  <si>
    <t>UF.Citrus_HLB_Lab 1512.JPG</t>
  </si>
  <si>
    <t>UF.Citrus_HLB_Lab 1513.JPG</t>
  </si>
  <si>
    <t>UF.Citrus_HLB_Lab 1514.JPG</t>
  </si>
  <si>
    <t>UF.Citrus_HLB_Lab 1515.JPG</t>
  </si>
  <si>
    <t>UF.Citrus_HLB_Lab 1516.JPG</t>
  </si>
  <si>
    <t>UF.Citrus_HLB_Lab 1517.JPG</t>
  </si>
  <si>
    <t>UF.Citrus_HLB_Lab 1518.JPG</t>
  </si>
  <si>
    <t>UF.Citrus_HLB_Lab 1519.JPG</t>
  </si>
  <si>
    <t>UF.Citrus_HLB_Lab 1520.JPG</t>
  </si>
  <si>
    <t>UF.Citrus_HLB_Lab 1521.JPG</t>
  </si>
  <si>
    <t>UF.Citrus_HLB_Lab 1522.JPG</t>
  </si>
  <si>
    <t>UF.Citrus_HLB_Lab 1523.JPG</t>
  </si>
  <si>
    <t>UF.Citrus_HLB_Lab 1524.JPG</t>
  </si>
  <si>
    <t>UF.Citrus_HLB_Lab 1525.JPG</t>
  </si>
  <si>
    <t>UF.Citrus_HLB_Lab 1526.JPG</t>
  </si>
  <si>
    <t>UF.Citrus_HLB_Lab 1527.JPG</t>
  </si>
  <si>
    <t>UF.Citrus_HLB_Lab 1528.JPG</t>
  </si>
  <si>
    <t>UF.Citrus_HLB_Lab 1529.JPG</t>
  </si>
  <si>
    <t>UF.Citrus_HLB_Lab 1530.JPG</t>
  </si>
  <si>
    <t>UF.Citrus_HLB_Lab 1531.JPG</t>
  </si>
  <si>
    <t>UF.Citrus_HLB_Lab 1532.JPG</t>
  </si>
  <si>
    <t>UF.Citrus_HLB_Lab 1533.JPG</t>
  </si>
  <si>
    <t>UF.Citrus_HLB_Lab 1534.JPG</t>
  </si>
  <si>
    <t>UF.Citrus_HLB_Lab 1535.JPG</t>
  </si>
  <si>
    <t>UF.Citrus_HLB_Lab 1536.JPG</t>
  </si>
  <si>
    <t>UF.Citrus_HLB_Lab 1537.JPG</t>
  </si>
  <si>
    <t>UF.Citrus_HLB_Lab 1538.JPG</t>
  </si>
  <si>
    <t>UF.Citrus_HLB_Lab 1539.JPG</t>
  </si>
  <si>
    <t>UF.Citrus_HLB_Lab 1540.JPG</t>
  </si>
  <si>
    <t>UF.Citrus_HLB_Lab 1541.JPG</t>
  </si>
  <si>
    <t>UF.Citrus_HLB_Lab 1542.JPG</t>
  </si>
  <si>
    <t>UF.Citrus_HLB_Lab 1543.JPG</t>
  </si>
  <si>
    <t>UF.Citrus_HLB_Lab 1544.JPG</t>
  </si>
  <si>
    <t>UF.Citrus_HLB_Lab 1545.JPG</t>
  </si>
  <si>
    <t>UF.Citrus_HLB_Lab 1546.JPG</t>
  </si>
  <si>
    <t>UF.Citrus_HLB_Lab 1547.JPG</t>
  </si>
  <si>
    <t>UF.Citrus_HLB_Lab 1548.JPG</t>
  </si>
  <si>
    <t>UF.Citrus_HLB_Lab 1549.JPG</t>
  </si>
  <si>
    <t>UF.Citrus_HLB_Lab 1550.JPG</t>
  </si>
  <si>
    <t>UF.Citrus_HLB_Lab 1551.JPG</t>
  </si>
  <si>
    <t>UF.Citrus_HLB_Lab 1552.JPG</t>
  </si>
  <si>
    <t>UF.Citrus_HLB_Lab 1553.JPG</t>
  </si>
  <si>
    <t>UF.Citrus_HLB_Lab 1554.JPG</t>
  </si>
  <si>
    <t>UF.Citrus_HLB_Lab 1555.JPG</t>
  </si>
  <si>
    <t>UF.Citrus_HLB_Lab 1556.JPG</t>
  </si>
  <si>
    <t>UF.Citrus_HLB_Lab 1557.JPG</t>
  </si>
  <si>
    <t>UF.Citrus_HLB_Lab 1558.JPG</t>
  </si>
  <si>
    <t>UF.Citrus_HLB_Lab 1559.JPG</t>
  </si>
  <si>
    <t>UF.Citrus_HLB_Lab 1560.JPG</t>
  </si>
  <si>
    <t>UF.Citrus_HLB_Lab 1561.JPG</t>
  </si>
  <si>
    <t>UF.Citrus_HLB_Lab 1562.JPG</t>
  </si>
  <si>
    <t>UF.Citrus_HLB_Lab 1563.JPG</t>
  </si>
  <si>
    <t>UF.Citrus_HLB_Lab 1564.JPG</t>
  </si>
  <si>
    <t>UF.Citrus_HLB_Lab 1565.JPG</t>
  </si>
  <si>
    <t>UF.Citrus_HLB_Lab 1566.JPG</t>
  </si>
  <si>
    <t>UF.Citrus_HLB_Lab 1567.JPG</t>
  </si>
  <si>
    <t>UF.Citrus_HLB_Lab 1568.JPG</t>
  </si>
  <si>
    <t>UF.Citrus_HLB_Lab 1569.JPG</t>
  </si>
  <si>
    <t>UF.Citrus_HLB_Lab 1570.JPG</t>
  </si>
  <si>
    <t>UF.Citrus_HLB_Lab 1571.JPG</t>
  </si>
  <si>
    <t>UF.Citrus_HLB_Lab 1572.JPG</t>
  </si>
  <si>
    <t>UF.Citrus_HLB_Lab 1573.JPG</t>
  </si>
  <si>
    <t>UF.Citrus_HLB_Lab 1574.JPG</t>
  </si>
  <si>
    <t>UF.Citrus_HLB_Lab 1575.JPG</t>
  </si>
  <si>
    <t>UF.Citrus_HLB_Lab 1576.JPG</t>
  </si>
  <si>
    <t>UF.Citrus_HLB_Lab 1577.JPG</t>
  </si>
  <si>
    <t>UF.Citrus_HLB_Lab 1578.JPG</t>
  </si>
  <si>
    <t>UF.Citrus_HLB_Lab 1579.JPG</t>
  </si>
  <si>
    <t>UF.Citrus_HLB_Lab 1580.JPG</t>
  </si>
  <si>
    <t>UF.Citrus_HLB_Lab 1581.JPG</t>
  </si>
  <si>
    <t>UF.Citrus_HLB_Lab 1582.JPG</t>
  </si>
  <si>
    <t>UF.Citrus_HLB_Lab 1583.JPG</t>
  </si>
  <si>
    <t>UF.Citrus_HLB_Lab 1584.JPG</t>
  </si>
  <si>
    <t>UF.Citrus_HLB_Lab 1585.JPG</t>
  </si>
  <si>
    <t>UF.Citrus_HLB_Lab 1586.JPG</t>
  </si>
  <si>
    <t>UF.Citrus_HLB_Lab 1587.JPG</t>
  </si>
  <si>
    <t>UF.Citrus_HLB_Lab 1588.JPG</t>
  </si>
  <si>
    <t>UF.Citrus_HLB_Lab 1589.JPG</t>
  </si>
  <si>
    <t>UF.Citrus_HLB_Lab 1590.JPG</t>
  </si>
  <si>
    <t>UF.Citrus_HLB_Lab 1591.JPG</t>
  </si>
  <si>
    <t>UF.Citrus_HLB_Lab 1592.JPG</t>
  </si>
  <si>
    <t>UF.Citrus_HLB_Lab 1593.JPG</t>
  </si>
  <si>
    <t>UF.Citrus_HLB_Lab 1594.JPG</t>
  </si>
  <si>
    <t>UF.Citrus_HLB_Lab 1595.JPG</t>
  </si>
  <si>
    <t>UF.Citrus_HLB_Lab 1596.JPG</t>
  </si>
  <si>
    <t>UF.Citrus_HLB_Lab 1597.JPG</t>
  </si>
  <si>
    <t>UF.Citrus_HLB_Lab 1598.JPG</t>
  </si>
  <si>
    <t>UF.Citrus_HLB_Lab 1599.JPG</t>
  </si>
  <si>
    <t>UF.Citrus_HLB_Lab 1600.JPG</t>
  </si>
  <si>
    <t>UF.Citrus_HLB_Lab 1601.JPG</t>
  </si>
  <si>
    <t>UF.Citrus_HLB_Lab 1602.JPG</t>
  </si>
  <si>
    <t>UF.Citrus_HLB_Lab 1603.JPG</t>
  </si>
  <si>
    <t>UF.Citrus_HLB_Lab 1604.JPG</t>
  </si>
  <si>
    <t>UF.Citrus_HLB_Lab 1605.JPG</t>
  </si>
  <si>
    <t>UF.Citrus_HLB_Lab 1606.JPG</t>
  </si>
  <si>
    <t>UF.Citrus_HLB_Lab 1607.JPG</t>
  </si>
  <si>
    <t>UF.Citrus_HLB_Lab 1608.JPG</t>
  </si>
  <si>
    <t>UF.Citrus_HLB_Lab 1609.JPG</t>
  </si>
  <si>
    <t>UF.Citrus_HLB_Lab 1610.JPG</t>
  </si>
  <si>
    <t>UF.Citrus_HLB_Lab 1611.JPG</t>
  </si>
  <si>
    <t>UF.Citrus_HLB_Lab 1612.JPG</t>
  </si>
  <si>
    <t>UF.Citrus_HLB_Lab 1613.JPG</t>
  </si>
  <si>
    <t>UF.Citrus_HLB_Lab 1614.JPG</t>
  </si>
  <si>
    <t>UF.Citrus_HLB_Lab 1615.JPG</t>
  </si>
  <si>
    <t>UF.Citrus_HLB_Lab 1616.JPG</t>
  </si>
  <si>
    <t>UF.Citrus_HLB_Lab 1617.JPG</t>
  </si>
  <si>
    <t>UF.Citrus_HLB_Lab 1618.JPG</t>
  </si>
  <si>
    <t>UF.Citrus_HLB_Lab 1619.JPG</t>
  </si>
  <si>
    <t>UF.Citrus_HLB_Lab 1620.JPG</t>
  </si>
  <si>
    <t>UF.Citrus_HLB_Lab 1621.JPG</t>
  </si>
  <si>
    <t>UF.Citrus_HLB_Lab 1622.JPG</t>
  </si>
  <si>
    <t>UF.Citrus_HLB_Lab 1623.JPG</t>
  </si>
  <si>
    <t>UF.Citrus_HLB_Lab 1624.JPG</t>
  </si>
  <si>
    <t>UF.Citrus_HLB_Lab 1625.JPG</t>
  </si>
  <si>
    <t>UF.Citrus_HLB_Lab 1626.JPG</t>
  </si>
  <si>
    <t>UF.Citrus_HLB_Lab 1627.JPG</t>
  </si>
  <si>
    <t>UF.Citrus_HLB_Lab 1628.JPG</t>
  </si>
  <si>
    <t>UF.Citrus_HLB_Lab 1629.JPG</t>
  </si>
  <si>
    <t>UF.Citrus_HLB_Lab 1630.JPG</t>
  </si>
  <si>
    <t>UF.Citrus_HLB_Lab 1631.JPG</t>
  </si>
  <si>
    <t>UF.Citrus_HLB_Lab 1632.JPG</t>
  </si>
  <si>
    <t>UF.Citrus_HLB_Lab 1633.JPG</t>
  </si>
  <si>
    <t>UF.Citrus_HLB_Lab 1634.JPG</t>
  </si>
  <si>
    <t>UF.Citrus_HLB_Lab 1635.JPG</t>
  </si>
  <si>
    <t>UF.Citrus_HLB_Lab 1636.JPG</t>
  </si>
  <si>
    <t>UF.Citrus_HLB_Lab 1637.JPG</t>
  </si>
  <si>
    <t>UF.Citrus_HLB_Lab 1638.JPG</t>
  </si>
  <si>
    <t>UF.Citrus_HLB_Lab 1639.JPG</t>
  </si>
  <si>
    <t>UF.Citrus_HLB_Lab 1640.JPG</t>
  </si>
  <si>
    <t>UF.Citrus_HLB_Lab 1641.JPG</t>
  </si>
  <si>
    <t>UF.Citrus_HLB_Lab 1642.JPG</t>
  </si>
  <si>
    <t>UF.Citrus_HLB_Lab 1643.JPG</t>
  </si>
  <si>
    <t>UF.Citrus_HLB_Lab 1644.JPG</t>
  </si>
  <si>
    <t>UF.Citrus_HLB_Lab 1645.JPG</t>
  </si>
  <si>
    <t>UF.Citrus_HLB_Lab 1646.JPG</t>
  </si>
  <si>
    <t>UF.Citrus_HLB_Lab 1647.JPG</t>
  </si>
  <si>
    <t>UF.Citrus_HLB_Lab 1648.JPG</t>
  </si>
  <si>
    <t>UF.Citrus_HLB_Lab 1649.JPG</t>
  </si>
  <si>
    <t>UF.Citrus_HLB_Lab 1650.JPG</t>
  </si>
  <si>
    <t>UF.Citrus_HLB_Lab 1651.JPG</t>
  </si>
  <si>
    <t>UF.Citrus_HLB_Lab 1652.JPG</t>
  </si>
  <si>
    <t>UF.Citrus_HLB_Lab 1653.JPG</t>
  </si>
  <si>
    <t>UF.Citrus_HLB_Lab 1654.JPG</t>
  </si>
  <si>
    <t>UF.Citrus_HLB_Lab 1655.JPG</t>
  </si>
  <si>
    <t>UF.Citrus_HLB_Lab 1656.JPG</t>
  </si>
  <si>
    <t>UF.Citrus_HLB_Lab 1657.JPG</t>
  </si>
  <si>
    <t>UF.Citrus_HLB_Lab 1658.JPG</t>
  </si>
  <si>
    <t>UF.Citrus_HLB_Lab 1659.JPG</t>
  </si>
  <si>
    <t>UF.Citrus_HLB_Lab 1660.JPG</t>
  </si>
  <si>
    <t>UF.Citrus_HLB_Lab 1661.JPG</t>
  </si>
  <si>
    <t>UF.Citrus_HLB_Lab 1662.JPG</t>
  </si>
  <si>
    <t>UF.Citrus_HLB_Lab 1663.JPG</t>
  </si>
  <si>
    <t>UF.Citrus_HLB_Lab 1664.JPG</t>
  </si>
  <si>
    <t>UF.Citrus_HLB_Lab 1665.JPG</t>
  </si>
  <si>
    <t>UF.Citrus_HLB_Lab 1666.JPG</t>
  </si>
  <si>
    <t>UF.Citrus_HLB_Lab 1667.JPG</t>
  </si>
  <si>
    <t>UF.Citrus_HLB_Lab 1668.JPG</t>
  </si>
  <si>
    <t>UF.Citrus_HLB_Lab 1669.JPG</t>
  </si>
  <si>
    <t>UF.Citrus_HLB_Lab 1670.JPG</t>
  </si>
  <si>
    <t>UF.Citrus_HLB_Lab 1671.JPG</t>
  </si>
  <si>
    <t>UF.Citrus_HLB_Lab 1672.JPG</t>
  </si>
  <si>
    <t>UF.Citrus_HLB_Lab 1673.JPG</t>
  </si>
  <si>
    <t>UF.Citrus_HLB_Lab 1674.JPG</t>
  </si>
  <si>
    <t>UF.Citrus_HLB_Lab 1675.JPG</t>
  </si>
  <si>
    <t>UF.Citrus_HLB_Lab 1676.JPG</t>
  </si>
  <si>
    <t>UF.Citrus_HLB_Lab 1677.JPG</t>
  </si>
  <si>
    <t>UF.Citrus_HLB_Lab 1678.JPG</t>
  </si>
  <si>
    <t>UF.Citrus_HLB_Lab 1679.JPG</t>
  </si>
  <si>
    <t>UF.Citrus_HLB_Lab 1680.JPG</t>
  </si>
  <si>
    <t>UF.Citrus_HLB_Lab 1681.JPG</t>
  </si>
  <si>
    <t>UF.Citrus_HLB_Lab 1682.JPG</t>
  </si>
  <si>
    <t>UF.Citrus_HLB_Lab 1683.JPG</t>
  </si>
  <si>
    <t>UF.Citrus_HLB_Lab 1684.JPG</t>
  </si>
  <si>
    <t>UF.Citrus_HLB_Lab 1685.JPG</t>
  </si>
  <si>
    <t>UF.Citrus_HLB_Lab 1686.JPG</t>
  </si>
  <si>
    <t>UF.Citrus_HLB_Lab 1687.JPG</t>
  </si>
  <si>
    <t>UF.Citrus_HLB_Lab 1688.JPG</t>
  </si>
  <si>
    <t>UF.Citrus_HLB_Lab 1689.JPG</t>
  </si>
  <si>
    <t>UF.Citrus_HLB_Lab 1690.JPG</t>
  </si>
  <si>
    <t>UF.Citrus_HLB_Lab 1691.JPG</t>
  </si>
  <si>
    <t>UF.Citrus_HLB_Lab 1692.JPG</t>
  </si>
  <si>
    <t>UF.Citrus_HLB_Lab 1693.JPG</t>
  </si>
  <si>
    <t>UF.Citrus_HLB_Lab 1694.JPG</t>
  </si>
  <si>
    <t>UF.Citrus_HLB_Lab 1695.JPG</t>
  </si>
  <si>
    <t>UF.Citrus_HLB_Lab 1696.JPG</t>
  </si>
  <si>
    <t>UF.Citrus_HLB_Lab 1697.JPG</t>
  </si>
  <si>
    <t>UF.Citrus_HLB_Lab 1698.JPG</t>
  </si>
  <si>
    <t>UF.Citrus_HLB_Lab 1699.JPG</t>
  </si>
  <si>
    <t>UF.Citrus_HLB_Lab 1700.JPG</t>
  </si>
  <si>
    <t>UF.Citrus_HLB_Lab 1701.JPG</t>
  </si>
  <si>
    <t>UF.Citrus_HLB_Lab 1702.JPG</t>
  </si>
  <si>
    <t>UF.Citrus_HLB_Lab 1703.JPG</t>
  </si>
  <si>
    <t>UF.Citrus_HLB_Lab 1704.JPG</t>
  </si>
  <si>
    <t>UF.Citrus_HLB_Lab 1705.JPG</t>
  </si>
  <si>
    <t>UF.Citrus_HLB_Lab 1706.JPG</t>
  </si>
  <si>
    <t>UF.Citrus_HLB_Lab 1707.JPG</t>
  </si>
  <si>
    <t>UF.Citrus_HLB_Lab 1708.JPG</t>
  </si>
  <si>
    <t>UF.Citrus_HLB_Lab 1709.JPG</t>
  </si>
  <si>
    <t>UF.Citrus_HLB_Lab 1710.JPG</t>
  </si>
  <si>
    <t>UF.Citrus_HLB_Lab 1711.JPG</t>
  </si>
  <si>
    <t>UF.Citrus_HLB_Lab 1712.JPG</t>
  </si>
  <si>
    <t>UF.Citrus_HLB_Lab 1713.JPG</t>
  </si>
  <si>
    <t>UF.Citrus_HLB_Lab 1714.JPG</t>
  </si>
  <si>
    <t>UF.Citrus_HLB_Lab 1715.JPG</t>
  </si>
  <si>
    <t>UF.Citrus_HLB_Lab 1716.JPG</t>
  </si>
  <si>
    <t>UF.Citrus_HLB_Lab 1717.JPG</t>
  </si>
  <si>
    <t>UF.Citrus_HLB_Lab 1718.JPG</t>
  </si>
  <si>
    <t>UF.Citrus_HLB_Lab 1719.JPG</t>
  </si>
  <si>
    <t>UF.Citrus_HLB_Lab 1720.JPG</t>
  </si>
  <si>
    <t>UF.Citrus_HLB_Lab 1721.JPG</t>
  </si>
  <si>
    <t>UF.Citrus_HLB_Lab 1722.JPG</t>
  </si>
  <si>
    <t>UF.Citrus_HLB_Lab 1723.JPG</t>
  </si>
  <si>
    <t>UF.Citrus_HLB_Lab 1724.JPG</t>
  </si>
  <si>
    <t>UF.Citrus_HLB_Lab 1725.JPG</t>
  </si>
  <si>
    <t>UF.Citrus_HLB_Lab 1726.JPG</t>
  </si>
  <si>
    <t>UF.Citrus_HLB_Lab 1727.JPG</t>
  </si>
  <si>
    <t>UF.Citrus_HLB_Lab 1728.JPG</t>
  </si>
  <si>
    <t>UF.Citrus_HLB_Lab 1729.JPG</t>
  </si>
  <si>
    <t>UF.Citrus_HLB_Lab 1730.JPG</t>
  </si>
  <si>
    <t>UF.Citrus_HLB_Lab 1731.JPG</t>
  </si>
  <si>
    <t>UF.Citrus_HLB_Lab 1732.JPG</t>
  </si>
  <si>
    <t>UF.Citrus_HLB_Lab 1733.JPG</t>
  </si>
  <si>
    <t>UF.Citrus_HLB_Lab 1734.JPG</t>
  </si>
  <si>
    <t>UF.Citrus_HLB_Lab 1735.JPG</t>
  </si>
  <si>
    <t>UF.Citrus_HLB_Lab 1736.JPG</t>
  </si>
  <si>
    <t>UF.Citrus_HLB_Lab 1737.JPG</t>
  </si>
  <si>
    <t>UF.Citrus_HLB_Lab 1738.JPG</t>
  </si>
  <si>
    <t>UF.Citrus_HLB_Lab 1739.JPG</t>
  </si>
  <si>
    <t>UF.Citrus_HLB_Lab 1740.JPG</t>
  </si>
  <si>
    <t>UF.Citrus_HLB_Lab 1741.JPG</t>
  </si>
  <si>
    <t>UF.Citrus_HLB_Lab 1742.JPG</t>
  </si>
  <si>
    <t>UF.Citrus_HLB_Lab 1743.JPG</t>
  </si>
  <si>
    <t>UF.Citrus_HLB_Lab 1744.JPG</t>
  </si>
  <si>
    <t>UF.Citrus_HLB_Lab 1745.JPG</t>
  </si>
  <si>
    <t>UF.Citrus_HLB_Lab 1746.JPG</t>
  </si>
  <si>
    <t>UF.Citrus_HLB_Lab 1747.JPG</t>
  </si>
  <si>
    <t>UF.Citrus_HLB_Lab 1748.JPG</t>
  </si>
  <si>
    <t>UF.Citrus_HLB_Lab 1749.JPG</t>
  </si>
  <si>
    <t>UF.Citrus_HLB_Lab 1750.JPG</t>
  </si>
  <si>
    <t>UF.Citrus_HLB_Lab 1751.JPG</t>
  </si>
  <si>
    <t>UF.Citrus_HLB_Lab 1752.JPG</t>
  </si>
  <si>
    <t>UF.Citrus_HLB_Lab 1753.JPG</t>
  </si>
  <si>
    <t>UF.Citrus_HLB_Lab 1754.JPG</t>
  </si>
  <si>
    <t>UF.Citrus_HLB_Lab 1755.JPG</t>
  </si>
  <si>
    <t>UF.Citrus_HLB_Lab 1756.JPG</t>
  </si>
  <si>
    <t>UF.Citrus_HLB_Lab 1757.JPG</t>
  </si>
  <si>
    <t>UF.Citrus_HLB_Lab 1758.JPG</t>
  </si>
  <si>
    <t>UF.Citrus_HLB_Lab 1759.JPG</t>
  </si>
  <si>
    <t>UF.Citrus_HLB_Lab 1760.JPG</t>
  </si>
  <si>
    <t>UF.Citrus_HLB_Lab 1761.JPG</t>
  </si>
  <si>
    <t>UF.Citrus_HLB_Lab 1762.JPG</t>
  </si>
  <si>
    <t>UF.Citrus_HLB_Lab 1763.JPG</t>
  </si>
  <si>
    <t>UF.Citrus_HLB_Lab 1764.JPG</t>
  </si>
  <si>
    <t>UF.Citrus_HLB_Lab 9626.JPG</t>
  </si>
  <si>
    <t>UF.Citrus_HLB_Lab 9628.JPG</t>
  </si>
  <si>
    <t>UF.Citrus_HLB_Lab 9629.JPG</t>
  </si>
  <si>
    <t>UF.Citrus_HLB_Lab 9630.JPG</t>
  </si>
  <si>
    <t>UF.Citrus_HLB_Lab 9631.JPG</t>
  </si>
  <si>
    <t>UF.Citrus_HLB_Lab 9632.JPG</t>
  </si>
  <si>
    <t>UF.Citrus_HLB_Lab 9633.JPG</t>
  </si>
  <si>
    <t>UF.Citrus_HLB_Lab 9634.JPG</t>
  </si>
  <si>
    <t>UF.Citrus_HLB_Lab 9635.JPG</t>
  </si>
  <si>
    <t>UF.Citrus_HLB_Lab 9636.JPG</t>
  </si>
  <si>
    <t>UF.Citrus_HLB_Lab 9637.JPG</t>
  </si>
  <si>
    <t>UF.Citrus_HLB_Lab 9638.JPG</t>
  </si>
  <si>
    <t>UF.Citrus_HLB_Lab 9639.JPG</t>
  </si>
  <si>
    <t>UF.Citrus_HLB_Lab 9640.JPG</t>
  </si>
  <si>
    <t>UF.Citrus_HLB_Lab 9641.JPG</t>
  </si>
  <si>
    <t>UF.Citrus_HLB_Lab 9642.JPG</t>
  </si>
  <si>
    <t>UF.Citrus_HLB_Lab 9643.JPG</t>
  </si>
  <si>
    <t>UF.Citrus_HLB_Lab 9644.JPG</t>
  </si>
  <si>
    <t>UF.Citrus_HLB_Lab 9645.JPG</t>
  </si>
  <si>
    <t>UF.Citrus_HLB_Lab 9646.JPG</t>
  </si>
  <si>
    <t>UF.Citrus_HLB_Lab 9647.JPG</t>
  </si>
  <si>
    <t>UF.Citrus_HLB_Lab 9648.JPG</t>
  </si>
  <si>
    <t>UF.Citrus_HLB_Lab 9649.JPG</t>
  </si>
  <si>
    <t>UF.Citrus_HLB_Lab 9650.JPG</t>
  </si>
  <si>
    <t>UF.Citrus_HLB_Lab 9651.JPG</t>
  </si>
  <si>
    <t>UF.Citrus_HLB_Lab 9652.JPG</t>
  </si>
  <si>
    <t>UF.Citrus_HLB_Lab 9653.JPG</t>
  </si>
  <si>
    <t>UF.Citrus_HLB_Lab 9654.JPG</t>
  </si>
  <si>
    <t>UF.Citrus_HLB_Lab 9655.JPG</t>
  </si>
  <si>
    <t>UF.Citrus_HLB_Lab 9656.JPG</t>
  </si>
  <si>
    <t>UF.Citrus_HLB_Lab 9657.JPG</t>
  </si>
  <si>
    <t>UF.Citrus_HLB_Lab 9658.JPG</t>
  </si>
  <si>
    <t>UF.Citrus_HLB_Lab 9659.JPG</t>
  </si>
  <si>
    <t>UF.Citrus_HLB_Lab 9660.JPG</t>
  </si>
  <si>
    <t>UF.Citrus_HLB_Lab 9661.JPG</t>
  </si>
  <si>
    <t>UF.Citrus_HLB_Lab 9662.JPG</t>
  </si>
  <si>
    <t>UF.Citrus_HLB_Lab 9663.JPG</t>
  </si>
  <si>
    <t>UF.Citrus_HLB_Lab 9664.JPG</t>
  </si>
  <si>
    <t>UF.Citrus_HLB_Lab 9665.JPG</t>
  </si>
  <si>
    <t>UF.Citrus_HLB_Lab 9666.JPG</t>
  </si>
  <si>
    <t>UF.Citrus_HLB_Lab 9667.JPG</t>
  </si>
  <si>
    <t>UF.Citrus_HLB_Lab 9668.JPG</t>
  </si>
  <si>
    <t>UF.Citrus_HLB_Lab 9669.JPG</t>
  </si>
  <si>
    <t>UF.Citrus_HLB_Lab 9670.JPG</t>
  </si>
  <si>
    <t>UF.Citrus_HLB_Lab 9671.JPG</t>
  </si>
  <si>
    <t>UF.Citrus_HLB_Lab 9672.JPG</t>
  </si>
  <si>
    <t>UF.Citrus_HLB_Lab 9673.JPG</t>
  </si>
  <si>
    <t>UF.Citrus_HLB_Lab 9674.JPG</t>
  </si>
  <si>
    <t>UF.Citrus_HLB_Lab 9675.JPG</t>
  </si>
  <si>
    <t>UF.Citrus_HLB_Lab 9676.JPG</t>
  </si>
  <si>
    <t>UF.Citrus_HLB_Lab 9677.JPG</t>
  </si>
  <si>
    <t>UF.Citrus_HLB_Lab 9678.JPG</t>
  </si>
  <si>
    <t>UF.Citrus_HLB_Lab 9679.JPG</t>
  </si>
  <si>
    <t>UF.Citrus_HLB_Lab 9680.JPG</t>
  </si>
  <si>
    <t>UF.Citrus_HLB_Lab 9681.JPG</t>
  </si>
  <si>
    <t>UF.Citrus_HLB_Lab 9682.JPG</t>
  </si>
  <si>
    <t>UF.Citrus_HLB_Lab 9683.JPG</t>
  </si>
  <si>
    <t>UF.Citrus_HLB_Lab 9684.JPG</t>
  </si>
  <si>
    <t>UF.Citrus_HLB_Lab 9685.JPG</t>
  </si>
  <si>
    <t>UF.Citrus_HLB_Lab 9686.JPG</t>
  </si>
  <si>
    <t>UF.Citrus_HLB_Lab 9687.JPG</t>
  </si>
  <si>
    <t>UF.Citrus_HLB_Lab 9688.JPG</t>
  </si>
  <si>
    <t>UF.Citrus_HLB_Lab 9689.JPG</t>
  </si>
  <si>
    <t>UF.Citrus_HLB_Lab 9690.JPG</t>
  </si>
  <si>
    <t>UF.Citrus_HLB_Lab 9691.JPG</t>
  </si>
  <si>
    <t>UF.Citrus_HLB_Lab 9692.JPG</t>
  </si>
  <si>
    <t>UF.Citrus_HLB_Lab 9693.JPG</t>
  </si>
  <si>
    <t>UF.Citrus_HLB_Lab 9694.JPG</t>
  </si>
  <si>
    <t>UF.Citrus_HLB_Lab 9695.JPG</t>
  </si>
  <si>
    <t>UF.Citrus_HLB_Lab 9696.JPG</t>
  </si>
  <si>
    <t>UF.Citrus_HLB_Lab 9697.JPG</t>
  </si>
  <si>
    <t>UF.Citrus_HLB_Lab 9698.JPG</t>
  </si>
  <si>
    <t>UF.Citrus_HLB_Lab 9699.JPG</t>
  </si>
  <si>
    <t>UF.Citrus_HLB_Lab 9700.JPG</t>
  </si>
  <si>
    <t>UF.Citrus_HLB_Lab 9701.JPG</t>
  </si>
  <si>
    <t>UF.Citrus_HLB_Lab 9702.JPG</t>
  </si>
  <si>
    <t>UF.Citrus_HLB_Lab 9703.JPG</t>
  </si>
  <si>
    <t>UF.Citrus_HLB_Lab 9704.JPG</t>
  </si>
  <si>
    <t>UF.Citrus_HLB_Lab 9705.JPG</t>
  </si>
  <si>
    <t>UF.Citrus_HLB_Lab 9706.JPG</t>
  </si>
  <si>
    <t>UF.Citrus_HLB_Lab 9707.JPG</t>
  </si>
  <si>
    <t>UF.Citrus_HLB_Lab 9708.JPG</t>
  </si>
  <si>
    <t>UF.Citrus_HLB_Lab 9709.JPG</t>
  </si>
  <si>
    <t>UF.Citrus_HLB_Lab 9710.JPG</t>
  </si>
  <si>
    <t>UF.Citrus_HLB_Lab 9711.JPG</t>
  </si>
  <si>
    <t>UF.Citrus_HLB_Lab 9712.JPG</t>
  </si>
  <si>
    <t>UF.Citrus_HLB_Lab 9713.JPG</t>
  </si>
  <si>
    <t>UF.Citrus_HLB_Lab 9714.JPG</t>
  </si>
  <si>
    <t>UF.Citrus_HLB_Lab 9715.JPG</t>
  </si>
  <si>
    <t>UF.Citrus_HLB_Lab 9716.JPG</t>
  </si>
  <si>
    <t>UF.Citrus_HLB_Lab 9717.JPG</t>
  </si>
  <si>
    <t>UF.Citrus_HLB_Lab 9718.JPG</t>
  </si>
  <si>
    <t>UF.Citrus_HLB_Lab 9719.JPG</t>
  </si>
  <si>
    <t>UF.Citrus_HLB_Lab 9720.JPG</t>
  </si>
  <si>
    <t>UF.Citrus_HLB_Lab 9721.JPG</t>
  </si>
  <si>
    <t>UF.Citrus_HLB_Lab 9722.JPG</t>
  </si>
  <si>
    <t>UF.Citrus_HLB_Lab 9723.JPG</t>
  </si>
  <si>
    <t>UF.Citrus_HLB_Lab 9724.JPG</t>
  </si>
  <si>
    <t>UF.Citrus_HLB_Lab 9725.JPG</t>
  </si>
  <si>
    <t>UF.Citrus_HLB_Lab 9726.JPG</t>
  </si>
  <si>
    <t>UF.Citrus_HLB_Lab 9727.JPG</t>
  </si>
  <si>
    <t>UF.Citrus_HLB_Lab 9728.JPG</t>
  </si>
  <si>
    <t>UF.Citrus_HLB_Lab 9729.JPG</t>
  </si>
  <si>
    <t>UF.Citrus_HLB_Lab 9730.JPG</t>
  </si>
  <si>
    <t>UF.Citrus_HLB_Lab 9731.JPG</t>
  </si>
  <si>
    <t>UF.Citrus_HLB_Lab 9732.JPG</t>
  </si>
  <si>
    <t>UF.Citrus_HLB_Lab 9733.JPG</t>
  </si>
  <si>
    <t>UF.Citrus_HLB_Lab 9734.JPG</t>
  </si>
  <si>
    <t>UF.Citrus_HLB_Lab 9735.JPG</t>
  </si>
  <si>
    <t>UF.Citrus_HLB_Lab 9736.JPG</t>
  </si>
  <si>
    <t>UF.Citrus_HLB_Lab 9737.JPG</t>
  </si>
  <si>
    <t>UF.Citrus_HLB_Lab 9738.JPG</t>
  </si>
  <si>
    <t>UF.Citrus_HLB_Lab 9739.JPG</t>
  </si>
  <si>
    <t>UF.Citrus_HLB_Lab 9740.JPG</t>
  </si>
  <si>
    <t>UF.Citrus_HLB_Lab 9741.JPG</t>
  </si>
  <si>
    <t>UF.Citrus_HLB_Lab 9742.JPG</t>
  </si>
  <si>
    <t>UF.Citrus_HLB_Lab 9743.JPG</t>
  </si>
  <si>
    <t>UF.Citrus_HLB_Lab 9744.JPG</t>
  </si>
  <si>
    <t>UF.Citrus_HLB_Lab 9745.JPG</t>
  </si>
  <si>
    <t>UF.Citrus_HLB_Lab 9746.JPG</t>
  </si>
  <si>
    <t>UF.Citrus_HLB_Lab 9747.JPG</t>
  </si>
  <si>
    <t>UF.Citrus_HLB_Lab 9748.JPG</t>
  </si>
  <si>
    <t>UF.Citrus_HLB_Lab 9749.JPG</t>
  </si>
  <si>
    <t>UF.Citrus_HLB_Lab 9750.JPG</t>
  </si>
  <si>
    <t>UF.Citrus_HLB_Lab 9751.JPG</t>
  </si>
  <si>
    <t>UF.Citrus_HLB_Lab 9752.JPG</t>
  </si>
  <si>
    <t>UF.Citrus_HLB_Lab 9753.JPG</t>
  </si>
  <si>
    <t>UF.Citrus_HLB_Lab 9754.JPG</t>
  </si>
  <si>
    <t>UF.Citrus_HLB_Lab 9755.JPG</t>
  </si>
  <si>
    <t>UF.Citrus_HLB_Lab 9756.JPG</t>
  </si>
  <si>
    <t>UF.Citrus_HLB_Lab 9757.JPG</t>
  </si>
  <si>
    <t>UF.Citrus_HLB_Lab 9758.JPG</t>
  </si>
  <si>
    <t>UF.Citrus_HLB_Lab 9759.JPG</t>
  </si>
  <si>
    <t>UF.Citrus_HLB_Lab 9760.JPG</t>
  </si>
  <si>
    <t>UF.Citrus_HLB_Lab 9761.JPG</t>
  </si>
  <si>
    <t>UF.Citrus_HLB_Lab 9762.JPG</t>
  </si>
  <si>
    <t>UF.Citrus_HLB_Lab 9763.JPG</t>
  </si>
  <si>
    <t>UF.Citrus_HLB_Lab 9764.JPG</t>
  </si>
  <si>
    <t>UF.Citrus_HLB_Lab 9765.JPG</t>
  </si>
  <si>
    <t>UF.Citrus_HLB_Lab 9766.JPG</t>
  </si>
  <si>
    <t>UF.Citrus_HLB_Lab 9767.JPG</t>
  </si>
  <si>
    <t>UF.Citrus_HLB_Lab 9768.JPG</t>
  </si>
  <si>
    <t>UF.Citrus_HLB_Lab 9769.JPG</t>
  </si>
  <si>
    <t>UF.Citrus_HLB_Lab 9770.JPG</t>
  </si>
  <si>
    <t>UF.Citrus_HLB_Lab 9771.JPG</t>
  </si>
  <si>
    <t>UF.Citrus_HLB_Lab 9772.JPG</t>
  </si>
  <si>
    <t>UF.Citrus_HLB_Lab 9773.JPG</t>
  </si>
  <si>
    <t>UF.Citrus_HLB_Lab 9774.JPG</t>
  </si>
  <si>
    <t>UF.Citrus_HLB_Lab 9775.JPG</t>
  </si>
  <si>
    <t>UF.Citrus_HLB_Lab 9776.JPG</t>
  </si>
  <si>
    <t>UF.Citrus_HLB_Lab 9777.JPG</t>
  </si>
  <si>
    <t>UF.Citrus_HLB_Lab 9778.JPG</t>
  </si>
  <si>
    <t>UF.Citrus_HLB_Lab 9779.JPG</t>
  </si>
  <si>
    <t>UF.Citrus_HLB_Lab 9780.JPG</t>
  </si>
  <si>
    <t>UF.Citrus_HLB_Lab 9781.JPG</t>
  </si>
  <si>
    <t>UF.Citrus_HLB_Lab 9782.JPG</t>
  </si>
  <si>
    <t>UF.Citrus_HLB_Lab 9783.JPG</t>
  </si>
  <si>
    <t>UF.Citrus_HLB_Lab 9784.JPG</t>
  </si>
  <si>
    <t>UF.Citrus_HLB_Lab 9785.JPG</t>
  </si>
  <si>
    <t>UF.Citrus_HLB_Lab 9786.JPG</t>
  </si>
  <si>
    <t>UF.Citrus_HLB_Lab 9787.JPG</t>
  </si>
  <si>
    <t>UF.Citrus_HLB_Lab 9788.JPG</t>
  </si>
  <si>
    <t>UF.Citrus_HLB_Lab 9789.JPG</t>
  </si>
  <si>
    <t>UF.Citrus_HLB_Lab 9790.JPG</t>
  </si>
  <si>
    <t>UF.Citrus_HLB_Lab 9791.JPG</t>
  </si>
  <si>
    <t>UF.Citrus_HLB_Lab 9792.JPG</t>
  </si>
  <si>
    <t>UF.Citrus_HLB_Lab 9793.JPG</t>
  </si>
  <si>
    <t>UF.Citrus_HLB_Lab 9794.JPG</t>
  </si>
  <si>
    <t>UF.Citrus_HLB_Lab 9795.JPG</t>
  </si>
  <si>
    <t>UF.Citrus_HLB_Lab 9796.JPG</t>
  </si>
  <si>
    <t>UF.Citrus_HLB_Lab 9797.JPG</t>
  </si>
  <si>
    <t>UF.Citrus_HLB_Lab 9798.JPG</t>
  </si>
  <si>
    <t>UF.Citrus_HLB_Lab 9799.JPG</t>
  </si>
  <si>
    <t>UF.Citrus_HLB_Lab 9800.JPG</t>
  </si>
  <si>
    <t>UF.Citrus_HLB_Lab 9801.JPG</t>
  </si>
  <si>
    <t>UF.Citrus_HLB_Lab 9802.JPG</t>
  </si>
  <si>
    <t>UF.Citrus_HLB_Lab 9803.JPG</t>
  </si>
  <si>
    <t>UF.Citrus_HLB_Lab 9804.JPG</t>
  </si>
  <si>
    <t>UF.Citrus_HLB_Lab 9805.JPG</t>
  </si>
  <si>
    <t>UF.Citrus_HLB_Lab 9806.JPG</t>
  </si>
  <si>
    <t>UF.Citrus_HLB_Lab 9807.JPG</t>
  </si>
  <si>
    <t>UF.Citrus_HLB_Lab 9808.JPG</t>
  </si>
  <si>
    <t>UF.Citrus_HLB_Lab 9809.JPG</t>
  </si>
  <si>
    <t>UF.Citrus_HLB_Lab 9810.JPG</t>
  </si>
  <si>
    <t>UF.Citrus_HLB_Lab 9811.JPG</t>
  </si>
  <si>
    <t>UF.Citrus_HLB_Lab 9812.JPG</t>
  </si>
  <si>
    <t>UF.Citrus_HLB_Lab 9813.JPG</t>
  </si>
  <si>
    <t>UF.Citrus_HLB_Lab 9814.JPG</t>
  </si>
  <si>
    <t>UF.Citrus_HLB_Lab 9815.JPG</t>
  </si>
  <si>
    <t>UF.Citrus_HLB_Lab 9816.JPG</t>
  </si>
  <si>
    <t>UF.Citrus_HLB_Lab 9817.JPG</t>
  </si>
  <si>
    <t>UF.Citrus_HLB_Lab 9818.JPG</t>
  </si>
  <si>
    <t>UF.Citrus_HLB_Lab 9819.JPG</t>
  </si>
  <si>
    <t>UF.Citrus_HLB_Lab 9820.JPG</t>
  </si>
  <si>
    <t>UF.Citrus_HLB_Lab 9821.JPG</t>
  </si>
  <si>
    <t>UF.Citrus_HLB_Lab 9822.JPG</t>
  </si>
  <si>
    <t>UF.Citrus_HLB_Lab 9823.JPG</t>
  </si>
  <si>
    <t>UF.Citrus_HLB_Lab 9824.JPG</t>
  </si>
  <si>
    <t>UF.Citrus_HLB_Lab 9825.JPG</t>
  </si>
  <si>
    <t>UF.Citrus_HLB_Lab 9826.JPG</t>
  </si>
  <si>
    <t>UF.Citrus_HLB_Lab 9827.JPG</t>
  </si>
  <si>
    <t>UF.Citrus_HLB_Lab 9828.JPG</t>
  </si>
  <si>
    <t>UF.Citrus_HLB_Lab 9829.JPG</t>
  </si>
  <si>
    <t>UF.Citrus_HLB_Lab 9830.JPG</t>
  </si>
  <si>
    <t>UF.Citrus_HLB_Lab 9831.JPG</t>
  </si>
  <si>
    <t>UF.Citrus_HLB_Lab 9832.JPG</t>
  </si>
  <si>
    <t>UF.Citrus_HLB_Lab 9833.JPG</t>
  </si>
  <si>
    <t>UF.Citrus_HLB_Lab 9834.JPG</t>
  </si>
  <si>
    <t>UF.Citrus_HLB_Lab 9835.JPG</t>
  </si>
  <si>
    <t>UF.Citrus_HLB_Lab 9836.JPG</t>
  </si>
  <si>
    <t>UF.Citrus_HLB_Lab 9837.JPG</t>
  </si>
  <si>
    <t>UF.Citrus_HLB_Lab 9838.JPG</t>
  </si>
  <si>
    <t>UF.Citrus_HLB_Lab 9839.JPG</t>
  </si>
  <si>
    <t>UF.Citrus_HLB_Lab 9840.JPG</t>
  </si>
  <si>
    <t>UF.Citrus_HLB_Lab 9841.JPG</t>
  </si>
  <si>
    <t>UF.Citrus_HLB_Lab 9842.JPG</t>
  </si>
  <si>
    <t>UF.Citrus_HLB_Lab 9843.JPG</t>
  </si>
  <si>
    <t>UF.Citrus_HLB_Lab 9844.JPG</t>
  </si>
  <si>
    <t>UF.Citrus_HLB_Lab 9845.JPG</t>
  </si>
  <si>
    <t>UF.Citrus_HLB_Lab 9846.JPG</t>
  </si>
  <si>
    <t>UF.Citrus_HLB_Lab 9847.JPG</t>
  </si>
  <si>
    <t>UF.Citrus_HLB_Lab 9848.JPG</t>
  </si>
  <si>
    <t>UF.Citrus_HLB_Lab 9849.JPG</t>
  </si>
  <si>
    <t>UF.Citrus_HLB_Lab 9850.JPG</t>
  </si>
  <si>
    <t>UF.Citrus_HLB_Lab 9851.JPG</t>
  </si>
  <si>
    <t>UF.Citrus_HLB_Lab 9852.JPG</t>
  </si>
  <si>
    <t>UF.Citrus_HLB_Lab 9853.JPG</t>
  </si>
  <si>
    <t>UF.Citrus_HLB_Lab 9854.JPG</t>
  </si>
  <si>
    <t>UF.Citrus_HLB_Lab 9855.JPG</t>
  </si>
  <si>
    <t>UF.Citrus_HLB_Lab 9856.JPG</t>
  </si>
  <si>
    <t>UF.Citrus_HLB_Lab 9857.JPG</t>
  </si>
  <si>
    <t>UF.Citrus_HLB_Lab 9858.JPG</t>
  </si>
  <si>
    <t>UF.Citrus_HLB_Lab 9859.JPG</t>
  </si>
  <si>
    <t>UF.Citrus_HLB_Lab 9860.JPG</t>
  </si>
  <si>
    <t>UF.Citrus_HLB_Lab 9861.JPG</t>
  </si>
  <si>
    <t>UF.Citrus_HLB_Lab 9862.JPG</t>
  </si>
  <si>
    <t>UF.Citrus_HLB_Lab 9863.JPG</t>
  </si>
  <si>
    <t>UF.Citrus_HLB_Lab 9864.JPG</t>
  </si>
  <si>
    <t>UF.Citrus_HLB_Lab 9865.JPG</t>
  </si>
  <si>
    <t>UF.Citrus_HLB_Lab 9866.JPG</t>
  </si>
  <si>
    <t>UF.Citrus_HLB_Lab 9867.JPG</t>
  </si>
  <si>
    <t>UF.Citrus_HLB_Lab 9868.JPG</t>
  </si>
  <si>
    <t>UF.Citrus_HLB_Lab 9869.JPG</t>
  </si>
  <si>
    <t>UF.Citrus_HLB_Lab 9870.JPG</t>
  </si>
  <si>
    <t>UF.Citrus_HLB_Lab 9871.JPG</t>
  </si>
  <si>
    <t>UF.Citrus_HLB_Lab 9872.JPG</t>
  </si>
  <si>
    <t>UF.Citrus_HLB_Lab 9873.JPG</t>
  </si>
  <si>
    <t>UF.Citrus_HLB_Lab 9874.JPG</t>
  </si>
  <si>
    <t>UF.Citrus_HLB_Lab 9875.JPG</t>
  </si>
  <si>
    <t>UF.Citrus_HLB_Lab 9876.JPG</t>
  </si>
  <si>
    <t>UF.Citrus_HLB_Lab 9877.JPG</t>
  </si>
  <si>
    <t>UF.Citrus_HLB_Lab 9878.JPG</t>
  </si>
  <si>
    <t>UF.Citrus_HLB_Lab 9879.JPG</t>
  </si>
  <si>
    <t>UF.Citrus_HLB_Lab 9880.JPG</t>
  </si>
  <si>
    <t>UF.Citrus_HLB_Lab 9881.JPG</t>
  </si>
  <si>
    <t>UF.Citrus_HLB_Lab 9882.JPG</t>
  </si>
  <si>
    <t>UF.Citrus_HLB_Lab 9883.JPG</t>
  </si>
  <si>
    <t>UF.Citrus_HLB_Lab 9884.JPG</t>
  </si>
  <si>
    <t>UF.Citrus_HLB_Lab 9885.JPG</t>
  </si>
  <si>
    <t>UF.Citrus_HLB_Lab 9886.JPG</t>
  </si>
  <si>
    <t>UF.Citrus_HLB_Lab 9887.JPG</t>
  </si>
  <si>
    <t>UF.Citrus_HLB_Lab 9888.JPG</t>
  </si>
  <si>
    <t>UF.Citrus_HLB_Lab 9889.JPG</t>
  </si>
  <si>
    <t>UF.Citrus_HLB_Lab 9890.JPG</t>
  </si>
  <si>
    <t>UF.Citrus_HLB_Lab 9891.JPG</t>
  </si>
  <si>
    <t>UF.Citrus_HLB_Lab 9892.JPG</t>
  </si>
  <si>
    <t>UF.Citrus_HLB_Lab 9893.JPG</t>
  </si>
  <si>
    <t>UF.Citrus_HLB_Lab 9894.JPG</t>
  </si>
  <si>
    <t>UF.Citrus_HLB_Lab 9895.JPG</t>
  </si>
  <si>
    <t>UF.Citrus_HLB_Lab 9896.JPG</t>
  </si>
  <si>
    <t>UF.Citrus_HLB_Lab 9897.JPG</t>
  </si>
  <si>
    <t>UF.Citrus_HLB_Lab 9898.JPG</t>
  </si>
  <si>
    <t>UF.Citrus_HLB_Lab 9899.JPG</t>
  </si>
  <si>
    <t>UF.Citrus_HLB_Lab 9900.JPG</t>
  </si>
  <si>
    <t>UF.Citrus_HLB_Lab 9901.JPG</t>
  </si>
  <si>
    <t>UF.Citrus_HLB_Lab 9902.JPG</t>
  </si>
  <si>
    <t>UF.Citrus_HLB_Lab 9903.JPG</t>
  </si>
  <si>
    <t>UF.Citrus_HLB_Lab 9904.JPG</t>
  </si>
  <si>
    <t>UF.Citrus_HLB_Lab 9905.JPG</t>
  </si>
  <si>
    <t>UF.Citrus_HLB_Lab 9906.JPG</t>
  </si>
  <si>
    <t>UF.Citrus_HLB_Lab 9907.JPG</t>
  </si>
  <si>
    <t>UF.Citrus_HLB_Lab 9908.JPG</t>
  </si>
  <si>
    <t>UF.Citrus_HLB_Lab 9909.JPG</t>
  </si>
  <si>
    <t>UF.Citrus_HLB_Lab 9910.JPG</t>
  </si>
  <si>
    <t>UF.Citrus_HLB_Lab 9911.JPG</t>
  </si>
  <si>
    <t>UF.Citrus_HLB_Lab 9912.JPG</t>
  </si>
  <si>
    <t>UF.Citrus_HLB_Lab 9913.JPG</t>
  </si>
  <si>
    <t>UF.Citrus_HLB_Lab 9914.JPG</t>
  </si>
  <si>
    <t>UF.Citrus_HLB_Lab 9915.JPG</t>
  </si>
  <si>
    <t>UF.Citrus_HLB_Lab 9916.JPG</t>
  </si>
  <si>
    <t>UF.Citrus_HLB_Lab 9917.JPG</t>
  </si>
  <si>
    <t>UF.Citrus_HLB_Lab 9918.JPG</t>
  </si>
  <si>
    <t>UF.Citrus_HLB_Lab 9919.JPG</t>
  </si>
  <si>
    <t>UF.Citrus_HLB_Lab 9920.JPG</t>
  </si>
  <si>
    <t>UF.Citrus_HLB_Lab 9921.JPG</t>
  </si>
  <si>
    <t>UF.Citrus_HLB_Lab 9922.JPG</t>
  </si>
  <si>
    <t>UF.Citrus_HLB_Lab 9923.JPG</t>
  </si>
  <si>
    <t>UF.Citrus_HLB_Lab 9924.JPG</t>
  </si>
  <si>
    <t>UF.Citrus_HLB_Lab 9925.JPG</t>
  </si>
  <si>
    <t>UF.Citrus_HLB_Lab 9926.JPG</t>
  </si>
  <si>
    <t>UF.Citrus_HLB_Lab 9927.JPG</t>
  </si>
  <si>
    <t>UF.Citrus_HLB_Lab 9928.JPG</t>
  </si>
  <si>
    <t>UF.Citrus_HLB_Lab 9929.JPG</t>
  </si>
  <si>
    <t>UF.Citrus_HLB_Lab 9930.JPG</t>
  </si>
  <si>
    <t>UF.Citrus_HLB_Lab 9931.JPG</t>
  </si>
  <si>
    <t>UF.Citrus_HLB_Lab 9932.JPG</t>
  </si>
  <si>
    <t>UF.Citrus_HLB_Lab 9933.JPG</t>
  </si>
  <si>
    <t>UF.Citrus_HLB_Lab 9934.JPG</t>
  </si>
  <si>
    <t>UF.Citrus_HLB_Lab 9935.JPG</t>
  </si>
  <si>
    <t>UF.Citrus_HLB_Lab 9936.JPG</t>
  </si>
  <si>
    <t>UF.Citrus_HLB_Lab 9937.JPG</t>
  </si>
  <si>
    <t>UF.Citrus_HLB_Lab 9938.JPG</t>
  </si>
  <si>
    <t>UF.Citrus_HLB_Lab 9939.JPG</t>
  </si>
  <si>
    <t>UF.Citrus_HLB_Lab 9940.JPG</t>
  </si>
  <si>
    <t>UF.Citrus_HLB_Lab 9941.JPG</t>
  </si>
  <si>
    <t>UF.Citrus_HLB_Lab 9942.JPG</t>
  </si>
  <si>
    <t>UF.Citrus_HLB_Lab 9943.JPG</t>
  </si>
  <si>
    <t>UF.Citrus_HLB_Lab 9944.JPG</t>
  </si>
  <si>
    <t>UF.Citrus_HLB_Lab 9945.JPG</t>
  </si>
  <si>
    <t>UF.Citrus_HLB_Lab 9946.JPG</t>
  </si>
  <si>
    <t>UF.Citrus_HLB_Lab 9947.JPG</t>
  </si>
  <si>
    <t>UF.Citrus_HLB_Lab 9948.JPG</t>
  </si>
  <si>
    <t>UF.Citrus_HLB_Lab 9949.JPG</t>
  </si>
  <si>
    <t>UF.Citrus_HLB_Lab 9950.JPG</t>
  </si>
  <si>
    <t>UF.Citrus_HLB_Lab 9951.JPG</t>
  </si>
  <si>
    <t>UF.Citrus_HLB_Lab 9952.JPG</t>
  </si>
  <si>
    <t>UF.Citrus_HLB_Lab 9953.JPG</t>
  </si>
  <si>
    <t>UF.Citrus_HLB_Lab 9954.JPG</t>
  </si>
  <si>
    <t>UF.Citrus_HLB_Lab 9955.JPG</t>
  </si>
  <si>
    <t>UF.Citrus_HLB_Lab 9956.JPG</t>
  </si>
  <si>
    <t>UF.Citrus_HLB_Lab 9957.JPG</t>
  </si>
  <si>
    <t>UF.Citrus_HLB_Lab 9958.JPG</t>
  </si>
  <si>
    <t>UF.Citrus_HLB_Lab 9959.JPG</t>
  </si>
  <si>
    <t>UF.Citrus_HLB_Lab 9960.JPG</t>
  </si>
  <si>
    <t>UF.Citrus_HLB_Lab 9961.JPG</t>
  </si>
  <si>
    <t>UF.Citrus_HLB_Lab 9962.JPG</t>
  </si>
  <si>
    <t>UF.Citrus_HLB_Lab 9963.JPG</t>
  </si>
  <si>
    <t>UF.Citrus_HLB_Lab 9964.JPG</t>
  </si>
  <si>
    <t>UF.Citrus_HLB_Lab 9965.JPG</t>
  </si>
  <si>
    <t>UF.Citrus_HLB_Lab 9966.JPG</t>
  </si>
  <si>
    <t>UF.Citrus_HLB_Lab 9967.JPG</t>
  </si>
  <si>
    <t>UF.Citrus_HLB_Lab 9968.JPG</t>
  </si>
  <si>
    <t>UF.Citrus_HLB_Lab 9969.JPG</t>
  </si>
  <si>
    <t>UF.Citrus_HLB_Lab 9970.JPG</t>
  </si>
  <si>
    <t>UF.Citrus_HLB_Lab 9971.JPG</t>
  </si>
  <si>
    <t>UF.Citrus_HLB_Lab 9972.JPG</t>
  </si>
  <si>
    <t>UF.Citrus_HLB_Lab 9973.JPG</t>
  </si>
  <si>
    <t>UF.Citrus_HLB_Lab 9974.JPG</t>
  </si>
  <si>
    <t>UF.Citrus_HLB_Lab 9975.JPG</t>
  </si>
  <si>
    <t>UF.Citrus_HLB_Lab 9976.JPG</t>
  </si>
  <si>
    <t>UF.Citrus_HLB_Lab 9977.JPG</t>
  </si>
  <si>
    <t>UF.Citrus_HLB_Lab 9978.JPG</t>
  </si>
  <si>
    <t>UF.Citrus_HLB_Lab 9979.JPG</t>
  </si>
  <si>
    <t>UF.Citrus_HLB_Lab 9980.JPG</t>
  </si>
  <si>
    <t>UF.Citrus_HLB_Lab 9981.JPG</t>
  </si>
  <si>
    <t>UF.Citrus_HLB_Lab 9982.JPG</t>
  </si>
  <si>
    <t>UF.Citrus_HLB_Lab 9983.JPG</t>
  </si>
  <si>
    <t>UF.Citrus_HLB_Lab 9984.JPG</t>
  </si>
  <si>
    <t>UF.Citrus_HLB_Lab 9985.JPG</t>
  </si>
  <si>
    <t>UF.Citrus_HLB_Lab 9986.JPG</t>
  </si>
  <si>
    <t>UF.Citrus_HLB_Lab 9987.JPG</t>
  </si>
  <si>
    <t>UF.Citrus_HLB_Lab 9988.JPG</t>
  </si>
  <si>
    <t>UF.Citrus_HLB_Lab 9989.JPG</t>
  </si>
  <si>
    <t>UF.Citrus_HLB_Lab 9990.JPG</t>
  </si>
  <si>
    <t>UF.Citrus_HLB_Lab 9991.JPG</t>
  </si>
  <si>
    <t>UF.Citrus_HLB_Lab 9992.JPG</t>
  </si>
  <si>
    <t>UF.Citrus_HLB_Lab 9993.JPG</t>
  </si>
  <si>
    <t>UF.Citrus_HLB_Lab 9994.JPG</t>
  </si>
  <si>
    <t>UF.Citrus_HLB_Lab 9995.JPG</t>
  </si>
  <si>
    <t>UF.Citrus_HLB_Lab 9996.JPG</t>
  </si>
  <si>
    <t>UF.Citrus_HLB_Lab 9997.JPG</t>
  </si>
  <si>
    <t>UF.Citrus_HLB_Lab 9998.JPG</t>
  </si>
  <si>
    <t>UF.Citrus_HLB_Lab 9999.JPG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</si>
</sst>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73"/>
  <sheetViews>
    <sheetView showRuler="0" topLeftCell="A2944" workbookViewId="0">
      <selection activeCell="D3021" sqref="D3021"/>
    </sheetView>
  </sheetViews>
  <sheetFormatPr baseColWidth="10" defaultRowHeight="15" x14ac:dyDescent="0"/>
  <cols>
    <col min="1" max="1" width="18.66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1</v>
      </c>
    </row>
    <row r="4" spans="1:2">
      <c r="A4" t="s">
        <v>4</v>
      </c>
      <c r="B4">
        <v>1</v>
      </c>
    </row>
    <row r="5" spans="1:2">
      <c r="A5" t="s">
        <v>5</v>
      </c>
      <c r="B5">
        <v>1</v>
      </c>
    </row>
    <row r="6" spans="1:2">
      <c r="A6" t="s">
        <v>6</v>
      </c>
      <c r="B6">
        <f>IF(B2=B5,B5+1,B5)</f>
        <v>2</v>
      </c>
    </row>
    <row r="7" spans="1:2">
      <c r="A7" t="s">
        <v>7</v>
      </c>
      <c r="B7">
        <f t="shared" ref="B7:B70" si="0">IF(B3=B6,B6+1,B6)</f>
        <v>2</v>
      </c>
    </row>
    <row r="8" spans="1:2">
      <c r="A8" t="s">
        <v>8</v>
      </c>
      <c r="B8">
        <f t="shared" si="0"/>
        <v>2</v>
      </c>
    </row>
    <row r="9" spans="1:2">
      <c r="A9" t="s">
        <v>9</v>
      </c>
      <c r="B9">
        <f t="shared" si="0"/>
        <v>2</v>
      </c>
    </row>
    <row r="10" spans="1:2">
      <c r="A10" t="s">
        <v>10</v>
      </c>
      <c r="B10">
        <f t="shared" si="0"/>
        <v>3</v>
      </c>
    </row>
    <row r="11" spans="1:2">
      <c r="A11" t="s">
        <v>11</v>
      </c>
      <c r="B11">
        <f t="shared" si="0"/>
        <v>3</v>
      </c>
    </row>
    <row r="12" spans="1:2">
      <c r="A12" t="s">
        <v>12</v>
      </c>
      <c r="B12">
        <f t="shared" si="0"/>
        <v>3</v>
      </c>
    </row>
    <row r="13" spans="1:2">
      <c r="A13" t="s">
        <v>13</v>
      </c>
      <c r="B13">
        <f t="shared" si="0"/>
        <v>3</v>
      </c>
    </row>
    <row r="14" spans="1:2">
      <c r="A14" t="s">
        <v>14</v>
      </c>
      <c r="B14">
        <f t="shared" si="0"/>
        <v>4</v>
      </c>
    </row>
    <row r="15" spans="1:2">
      <c r="A15" t="s">
        <v>15</v>
      </c>
      <c r="B15">
        <f t="shared" si="0"/>
        <v>4</v>
      </c>
    </row>
    <row r="16" spans="1:2">
      <c r="A16" t="s">
        <v>16</v>
      </c>
      <c r="B16">
        <f t="shared" si="0"/>
        <v>4</v>
      </c>
    </row>
    <row r="17" spans="1:2">
      <c r="A17" t="s">
        <v>17</v>
      </c>
      <c r="B17">
        <f t="shared" si="0"/>
        <v>4</v>
      </c>
    </row>
    <row r="18" spans="1:2">
      <c r="A18" t="s">
        <v>18</v>
      </c>
      <c r="B18">
        <f t="shared" si="0"/>
        <v>5</v>
      </c>
    </row>
    <row r="19" spans="1:2">
      <c r="A19" t="s">
        <v>19</v>
      </c>
      <c r="B19">
        <f t="shared" si="0"/>
        <v>5</v>
      </c>
    </row>
    <row r="20" spans="1:2">
      <c r="A20" t="s">
        <v>20</v>
      </c>
      <c r="B20">
        <f t="shared" si="0"/>
        <v>5</v>
      </c>
    </row>
    <row r="21" spans="1:2">
      <c r="A21" t="s">
        <v>21</v>
      </c>
      <c r="B21">
        <f t="shared" si="0"/>
        <v>5</v>
      </c>
    </row>
    <row r="22" spans="1:2">
      <c r="A22" t="s">
        <v>22</v>
      </c>
      <c r="B22">
        <f t="shared" si="0"/>
        <v>6</v>
      </c>
    </row>
    <row r="23" spans="1:2">
      <c r="A23" t="s">
        <v>23</v>
      </c>
      <c r="B23">
        <f t="shared" si="0"/>
        <v>6</v>
      </c>
    </row>
    <row r="24" spans="1:2">
      <c r="A24" t="s">
        <v>24</v>
      </c>
      <c r="B24">
        <f t="shared" si="0"/>
        <v>6</v>
      </c>
    </row>
    <row r="25" spans="1:2">
      <c r="A25" t="s">
        <v>25</v>
      </c>
      <c r="B25">
        <f t="shared" si="0"/>
        <v>6</v>
      </c>
    </row>
    <row r="26" spans="1:2">
      <c r="A26" t="s">
        <v>26</v>
      </c>
      <c r="B26">
        <f t="shared" si="0"/>
        <v>7</v>
      </c>
    </row>
    <row r="27" spans="1:2">
      <c r="A27" t="s">
        <v>27</v>
      </c>
      <c r="B27">
        <f t="shared" si="0"/>
        <v>7</v>
      </c>
    </row>
    <row r="28" spans="1:2">
      <c r="A28" t="s">
        <v>28</v>
      </c>
      <c r="B28">
        <f t="shared" si="0"/>
        <v>7</v>
      </c>
    </row>
    <row r="29" spans="1:2">
      <c r="A29" t="s">
        <v>29</v>
      </c>
      <c r="B29">
        <f t="shared" si="0"/>
        <v>7</v>
      </c>
    </row>
    <row r="30" spans="1:2">
      <c r="A30" t="s">
        <v>30</v>
      </c>
      <c r="B30">
        <f t="shared" si="0"/>
        <v>8</v>
      </c>
    </row>
    <row r="31" spans="1:2">
      <c r="A31" t="s">
        <v>31</v>
      </c>
      <c r="B31">
        <f t="shared" si="0"/>
        <v>8</v>
      </c>
    </row>
    <row r="32" spans="1:2">
      <c r="A32" t="s">
        <v>32</v>
      </c>
      <c r="B32">
        <f t="shared" si="0"/>
        <v>8</v>
      </c>
    </row>
    <row r="33" spans="1:2">
      <c r="A33" t="s">
        <v>33</v>
      </c>
      <c r="B33">
        <f t="shared" si="0"/>
        <v>8</v>
      </c>
    </row>
    <row r="34" spans="1:2">
      <c r="A34" t="s">
        <v>34</v>
      </c>
      <c r="B34">
        <f t="shared" si="0"/>
        <v>9</v>
      </c>
    </row>
    <row r="35" spans="1:2">
      <c r="A35" t="s">
        <v>35</v>
      </c>
      <c r="B35">
        <f t="shared" si="0"/>
        <v>9</v>
      </c>
    </row>
    <row r="36" spans="1:2">
      <c r="A36" t="s">
        <v>36</v>
      </c>
      <c r="B36">
        <f t="shared" si="0"/>
        <v>9</v>
      </c>
    </row>
    <row r="37" spans="1:2">
      <c r="A37" t="s">
        <v>37</v>
      </c>
      <c r="B37">
        <f t="shared" si="0"/>
        <v>9</v>
      </c>
    </row>
    <row r="38" spans="1:2">
      <c r="A38" t="s">
        <v>38</v>
      </c>
      <c r="B38">
        <f t="shared" si="0"/>
        <v>10</v>
      </c>
    </row>
    <row r="39" spans="1:2">
      <c r="A39" t="s">
        <v>39</v>
      </c>
      <c r="B39">
        <f t="shared" si="0"/>
        <v>10</v>
      </c>
    </row>
    <row r="40" spans="1:2">
      <c r="A40" t="s">
        <v>40</v>
      </c>
      <c r="B40">
        <f t="shared" si="0"/>
        <v>10</v>
      </c>
    </row>
    <row r="41" spans="1:2">
      <c r="A41" t="s">
        <v>41</v>
      </c>
      <c r="B41">
        <f t="shared" si="0"/>
        <v>10</v>
      </c>
    </row>
    <row r="42" spans="1:2">
      <c r="A42" t="s">
        <v>42</v>
      </c>
      <c r="B42">
        <f t="shared" si="0"/>
        <v>11</v>
      </c>
    </row>
    <row r="43" spans="1:2">
      <c r="A43" t="s">
        <v>43</v>
      </c>
      <c r="B43">
        <f t="shared" si="0"/>
        <v>11</v>
      </c>
    </row>
    <row r="44" spans="1:2">
      <c r="A44" t="s">
        <v>44</v>
      </c>
      <c r="B44">
        <f t="shared" si="0"/>
        <v>11</v>
      </c>
    </row>
    <row r="45" spans="1:2">
      <c r="A45" t="s">
        <v>45</v>
      </c>
      <c r="B45">
        <f t="shared" si="0"/>
        <v>11</v>
      </c>
    </row>
    <row r="46" spans="1:2">
      <c r="A46" t="s">
        <v>46</v>
      </c>
      <c r="B46">
        <f t="shared" si="0"/>
        <v>12</v>
      </c>
    </row>
    <row r="47" spans="1:2">
      <c r="A47" t="s">
        <v>47</v>
      </c>
      <c r="B47">
        <f t="shared" si="0"/>
        <v>12</v>
      </c>
    </row>
    <row r="48" spans="1:2">
      <c r="A48" t="s">
        <v>48</v>
      </c>
      <c r="B48">
        <f t="shared" si="0"/>
        <v>12</v>
      </c>
    </row>
    <row r="49" spans="1:2">
      <c r="A49" t="s">
        <v>49</v>
      </c>
      <c r="B49">
        <f t="shared" si="0"/>
        <v>12</v>
      </c>
    </row>
    <row r="50" spans="1:2">
      <c r="A50" t="s">
        <v>50</v>
      </c>
      <c r="B50">
        <f t="shared" si="0"/>
        <v>13</v>
      </c>
    </row>
    <row r="51" spans="1:2">
      <c r="A51" t="s">
        <v>51</v>
      </c>
      <c r="B51">
        <f t="shared" si="0"/>
        <v>13</v>
      </c>
    </row>
    <row r="52" spans="1:2">
      <c r="A52" t="s">
        <v>52</v>
      </c>
      <c r="B52">
        <f t="shared" si="0"/>
        <v>13</v>
      </c>
    </row>
    <row r="53" spans="1:2">
      <c r="A53" t="s">
        <v>53</v>
      </c>
      <c r="B53">
        <f t="shared" si="0"/>
        <v>13</v>
      </c>
    </row>
    <row r="54" spans="1:2">
      <c r="A54" t="s">
        <v>54</v>
      </c>
      <c r="B54">
        <f t="shared" si="0"/>
        <v>14</v>
      </c>
    </row>
    <row r="55" spans="1:2">
      <c r="A55" t="s">
        <v>55</v>
      </c>
      <c r="B55">
        <f t="shared" si="0"/>
        <v>14</v>
      </c>
    </row>
    <row r="56" spans="1:2">
      <c r="A56" t="s">
        <v>56</v>
      </c>
      <c r="B56">
        <f t="shared" si="0"/>
        <v>14</v>
      </c>
    </row>
    <row r="57" spans="1:2">
      <c r="A57" t="s">
        <v>57</v>
      </c>
      <c r="B57">
        <f t="shared" si="0"/>
        <v>14</v>
      </c>
    </row>
    <row r="58" spans="1:2">
      <c r="A58" t="s">
        <v>58</v>
      </c>
      <c r="B58">
        <f t="shared" si="0"/>
        <v>15</v>
      </c>
    </row>
    <row r="59" spans="1:2">
      <c r="A59" t="s">
        <v>59</v>
      </c>
      <c r="B59">
        <f t="shared" si="0"/>
        <v>15</v>
      </c>
    </row>
    <row r="60" spans="1:2">
      <c r="A60" t="s">
        <v>60</v>
      </c>
      <c r="B60">
        <f t="shared" si="0"/>
        <v>15</v>
      </c>
    </row>
    <row r="61" spans="1:2">
      <c r="A61" t="s">
        <v>61</v>
      </c>
      <c r="B61">
        <f t="shared" si="0"/>
        <v>15</v>
      </c>
    </row>
    <row r="62" spans="1:2">
      <c r="A62" t="s">
        <v>62</v>
      </c>
      <c r="B62">
        <f t="shared" si="0"/>
        <v>16</v>
      </c>
    </row>
    <row r="63" spans="1:2">
      <c r="A63" t="s">
        <v>63</v>
      </c>
      <c r="B63">
        <f t="shared" si="0"/>
        <v>16</v>
      </c>
    </row>
    <row r="64" spans="1:2">
      <c r="A64" t="s">
        <v>64</v>
      </c>
      <c r="B64">
        <f t="shared" si="0"/>
        <v>16</v>
      </c>
    </row>
    <row r="65" spans="1:2">
      <c r="A65" t="s">
        <v>65</v>
      </c>
      <c r="B65">
        <f t="shared" si="0"/>
        <v>16</v>
      </c>
    </row>
    <row r="66" spans="1:2">
      <c r="A66" t="s">
        <v>66</v>
      </c>
      <c r="B66">
        <f t="shared" si="0"/>
        <v>17</v>
      </c>
    </row>
    <row r="67" spans="1:2">
      <c r="A67" t="s">
        <v>67</v>
      </c>
      <c r="B67">
        <f t="shared" si="0"/>
        <v>17</v>
      </c>
    </row>
    <row r="68" spans="1:2">
      <c r="A68" t="s">
        <v>68</v>
      </c>
      <c r="B68">
        <f t="shared" si="0"/>
        <v>17</v>
      </c>
    </row>
    <row r="69" spans="1:2">
      <c r="A69" t="s">
        <v>69</v>
      </c>
      <c r="B69">
        <f t="shared" si="0"/>
        <v>17</v>
      </c>
    </row>
    <row r="70" spans="1:2">
      <c r="A70" t="s">
        <v>70</v>
      </c>
      <c r="B70">
        <f t="shared" si="0"/>
        <v>18</v>
      </c>
    </row>
    <row r="71" spans="1:2">
      <c r="A71" t="s">
        <v>71</v>
      </c>
      <c r="B71">
        <f t="shared" ref="B71:B134" si="1">IF(B67=B70,B70+1,B70)</f>
        <v>18</v>
      </c>
    </row>
    <row r="72" spans="1:2">
      <c r="A72" t="s">
        <v>72</v>
      </c>
      <c r="B72">
        <f t="shared" si="1"/>
        <v>18</v>
      </c>
    </row>
    <row r="73" spans="1:2">
      <c r="A73" t="s">
        <v>73</v>
      </c>
      <c r="B73">
        <f t="shared" si="1"/>
        <v>18</v>
      </c>
    </row>
    <row r="74" spans="1:2">
      <c r="A74" t="s">
        <v>74</v>
      </c>
      <c r="B74">
        <f t="shared" si="1"/>
        <v>19</v>
      </c>
    </row>
    <row r="75" spans="1:2">
      <c r="A75" t="s">
        <v>75</v>
      </c>
      <c r="B75">
        <f t="shared" si="1"/>
        <v>19</v>
      </c>
    </row>
    <row r="76" spans="1:2">
      <c r="A76" t="s">
        <v>76</v>
      </c>
      <c r="B76">
        <f t="shared" si="1"/>
        <v>19</v>
      </c>
    </row>
    <row r="77" spans="1:2">
      <c r="A77" t="s">
        <v>77</v>
      </c>
      <c r="B77">
        <f t="shared" si="1"/>
        <v>19</v>
      </c>
    </row>
    <row r="78" spans="1:2">
      <c r="A78" t="s">
        <v>78</v>
      </c>
      <c r="B78">
        <f t="shared" si="1"/>
        <v>20</v>
      </c>
    </row>
    <row r="79" spans="1:2">
      <c r="A79" t="s">
        <v>79</v>
      </c>
      <c r="B79">
        <f t="shared" si="1"/>
        <v>20</v>
      </c>
    </row>
    <row r="80" spans="1:2">
      <c r="A80" t="s">
        <v>80</v>
      </c>
      <c r="B80">
        <f t="shared" si="1"/>
        <v>20</v>
      </c>
    </row>
    <row r="81" spans="1:2">
      <c r="A81" t="s">
        <v>81</v>
      </c>
      <c r="B81">
        <f t="shared" si="1"/>
        <v>20</v>
      </c>
    </row>
    <row r="82" spans="1:2">
      <c r="A82" t="s">
        <v>82</v>
      </c>
      <c r="B82">
        <f t="shared" si="1"/>
        <v>21</v>
      </c>
    </row>
    <row r="83" spans="1:2">
      <c r="A83" t="s">
        <v>83</v>
      </c>
      <c r="B83">
        <f t="shared" si="1"/>
        <v>21</v>
      </c>
    </row>
    <row r="84" spans="1:2">
      <c r="A84" t="s">
        <v>84</v>
      </c>
      <c r="B84">
        <f t="shared" si="1"/>
        <v>21</v>
      </c>
    </row>
    <row r="85" spans="1:2">
      <c r="A85" t="s">
        <v>85</v>
      </c>
      <c r="B85">
        <f t="shared" si="1"/>
        <v>21</v>
      </c>
    </row>
    <row r="86" spans="1:2">
      <c r="A86" t="s">
        <v>86</v>
      </c>
      <c r="B86">
        <f t="shared" si="1"/>
        <v>22</v>
      </c>
    </row>
    <row r="87" spans="1:2">
      <c r="A87" t="s">
        <v>87</v>
      </c>
      <c r="B87">
        <f t="shared" si="1"/>
        <v>22</v>
      </c>
    </row>
    <row r="88" spans="1:2">
      <c r="A88" t="s">
        <v>88</v>
      </c>
      <c r="B88">
        <f t="shared" si="1"/>
        <v>22</v>
      </c>
    </row>
    <row r="89" spans="1:2">
      <c r="A89" t="s">
        <v>89</v>
      </c>
      <c r="B89">
        <f t="shared" si="1"/>
        <v>22</v>
      </c>
    </row>
    <row r="90" spans="1:2">
      <c r="A90" t="s">
        <v>90</v>
      </c>
      <c r="B90">
        <f t="shared" si="1"/>
        <v>23</v>
      </c>
    </row>
    <row r="91" spans="1:2">
      <c r="A91" t="s">
        <v>91</v>
      </c>
      <c r="B91">
        <f t="shared" si="1"/>
        <v>23</v>
      </c>
    </row>
    <row r="92" spans="1:2">
      <c r="A92" t="s">
        <v>92</v>
      </c>
      <c r="B92">
        <f t="shared" si="1"/>
        <v>23</v>
      </c>
    </row>
    <row r="93" spans="1:2">
      <c r="A93" t="s">
        <v>93</v>
      </c>
      <c r="B93">
        <f t="shared" si="1"/>
        <v>23</v>
      </c>
    </row>
    <row r="94" spans="1:2">
      <c r="A94" t="s">
        <v>94</v>
      </c>
      <c r="B94">
        <f t="shared" si="1"/>
        <v>24</v>
      </c>
    </row>
    <row r="95" spans="1:2">
      <c r="A95" t="s">
        <v>95</v>
      </c>
      <c r="B95">
        <f t="shared" si="1"/>
        <v>24</v>
      </c>
    </row>
    <row r="96" spans="1:2">
      <c r="A96" t="s">
        <v>96</v>
      </c>
      <c r="B96">
        <f t="shared" si="1"/>
        <v>24</v>
      </c>
    </row>
    <row r="97" spans="1:2">
      <c r="A97" t="s">
        <v>97</v>
      </c>
      <c r="B97">
        <f t="shared" si="1"/>
        <v>24</v>
      </c>
    </row>
    <row r="98" spans="1:2">
      <c r="A98" t="s">
        <v>98</v>
      </c>
      <c r="B98">
        <f t="shared" si="1"/>
        <v>25</v>
      </c>
    </row>
    <row r="99" spans="1:2">
      <c r="A99" t="s">
        <v>99</v>
      </c>
      <c r="B99">
        <f t="shared" si="1"/>
        <v>25</v>
      </c>
    </row>
    <row r="100" spans="1:2">
      <c r="A100" t="s">
        <v>100</v>
      </c>
      <c r="B100">
        <f t="shared" si="1"/>
        <v>25</v>
      </c>
    </row>
    <row r="101" spans="1:2">
      <c r="A101" t="s">
        <v>101</v>
      </c>
      <c r="B101">
        <f t="shared" si="1"/>
        <v>25</v>
      </c>
    </row>
    <row r="102" spans="1:2">
      <c r="A102" t="s">
        <v>102</v>
      </c>
      <c r="B102">
        <f t="shared" si="1"/>
        <v>26</v>
      </c>
    </row>
    <row r="103" spans="1:2">
      <c r="A103" t="s">
        <v>103</v>
      </c>
      <c r="B103">
        <f t="shared" si="1"/>
        <v>26</v>
      </c>
    </row>
    <row r="104" spans="1:2">
      <c r="A104" t="s">
        <v>104</v>
      </c>
      <c r="B104">
        <f t="shared" si="1"/>
        <v>26</v>
      </c>
    </row>
    <row r="105" spans="1:2">
      <c r="A105" t="s">
        <v>105</v>
      </c>
      <c r="B105">
        <f t="shared" si="1"/>
        <v>26</v>
      </c>
    </row>
    <row r="106" spans="1:2">
      <c r="A106" t="s">
        <v>106</v>
      </c>
      <c r="B106">
        <f t="shared" si="1"/>
        <v>27</v>
      </c>
    </row>
    <row r="107" spans="1:2">
      <c r="A107" t="s">
        <v>107</v>
      </c>
      <c r="B107">
        <f t="shared" si="1"/>
        <v>27</v>
      </c>
    </row>
    <row r="108" spans="1:2">
      <c r="A108" t="s">
        <v>108</v>
      </c>
      <c r="B108">
        <f t="shared" si="1"/>
        <v>27</v>
      </c>
    </row>
    <row r="109" spans="1:2">
      <c r="A109" t="s">
        <v>109</v>
      </c>
      <c r="B109">
        <f t="shared" si="1"/>
        <v>27</v>
      </c>
    </row>
    <row r="110" spans="1:2">
      <c r="A110" t="s">
        <v>110</v>
      </c>
      <c r="B110">
        <f t="shared" si="1"/>
        <v>28</v>
      </c>
    </row>
    <row r="111" spans="1:2">
      <c r="A111" t="s">
        <v>111</v>
      </c>
      <c r="B111">
        <f t="shared" si="1"/>
        <v>28</v>
      </c>
    </row>
    <row r="112" spans="1:2">
      <c r="A112" t="s">
        <v>112</v>
      </c>
      <c r="B112">
        <f t="shared" si="1"/>
        <v>28</v>
      </c>
    </row>
    <row r="113" spans="1:2">
      <c r="A113" t="s">
        <v>113</v>
      </c>
      <c r="B113">
        <f t="shared" si="1"/>
        <v>28</v>
      </c>
    </row>
    <row r="114" spans="1:2">
      <c r="A114" t="s">
        <v>114</v>
      </c>
      <c r="B114">
        <f t="shared" si="1"/>
        <v>29</v>
      </c>
    </row>
    <row r="115" spans="1:2">
      <c r="A115" t="s">
        <v>115</v>
      </c>
      <c r="B115">
        <f t="shared" si="1"/>
        <v>29</v>
      </c>
    </row>
    <row r="116" spans="1:2">
      <c r="A116" t="s">
        <v>116</v>
      </c>
      <c r="B116">
        <f t="shared" si="1"/>
        <v>29</v>
      </c>
    </row>
    <row r="117" spans="1:2">
      <c r="A117" t="s">
        <v>117</v>
      </c>
      <c r="B117">
        <f t="shared" si="1"/>
        <v>29</v>
      </c>
    </row>
    <row r="118" spans="1:2">
      <c r="A118" t="s">
        <v>118</v>
      </c>
      <c r="B118">
        <f t="shared" si="1"/>
        <v>30</v>
      </c>
    </row>
    <row r="119" spans="1:2">
      <c r="A119" t="s">
        <v>119</v>
      </c>
      <c r="B119">
        <f t="shared" si="1"/>
        <v>30</v>
      </c>
    </row>
    <row r="120" spans="1:2">
      <c r="A120" t="s">
        <v>120</v>
      </c>
      <c r="B120">
        <f t="shared" si="1"/>
        <v>30</v>
      </c>
    </row>
    <row r="121" spans="1:2">
      <c r="A121" t="s">
        <v>121</v>
      </c>
      <c r="B121">
        <f t="shared" si="1"/>
        <v>30</v>
      </c>
    </row>
    <row r="122" spans="1:2">
      <c r="A122" t="s">
        <v>122</v>
      </c>
      <c r="B122">
        <f t="shared" si="1"/>
        <v>31</v>
      </c>
    </row>
    <row r="123" spans="1:2">
      <c r="A123" t="s">
        <v>123</v>
      </c>
      <c r="B123">
        <f t="shared" si="1"/>
        <v>31</v>
      </c>
    </row>
    <row r="124" spans="1:2">
      <c r="A124" t="s">
        <v>124</v>
      </c>
      <c r="B124">
        <f t="shared" si="1"/>
        <v>31</v>
      </c>
    </row>
    <row r="125" spans="1:2">
      <c r="A125" t="s">
        <v>125</v>
      </c>
      <c r="B125">
        <f t="shared" si="1"/>
        <v>31</v>
      </c>
    </row>
    <row r="126" spans="1:2">
      <c r="A126" t="s">
        <v>126</v>
      </c>
      <c r="B126">
        <f t="shared" si="1"/>
        <v>32</v>
      </c>
    </row>
    <row r="127" spans="1:2">
      <c r="A127" t="s">
        <v>127</v>
      </c>
      <c r="B127">
        <f t="shared" si="1"/>
        <v>32</v>
      </c>
    </row>
    <row r="128" spans="1:2">
      <c r="A128" t="s">
        <v>128</v>
      </c>
      <c r="B128">
        <f t="shared" si="1"/>
        <v>32</v>
      </c>
    </row>
    <row r="129" spans="1:2">
      <c r="A129" t="s">
        <v>129</v>
      </c>
      <c r="B129">
        <f t="shared" si="1"/>
        <v>32</v>
      </c>
    </row>
    <row r="130" spans="1:2">
      <c r="A130" t="s">
        <v>130</v>
      </c>
      <c r="B130">
        <f t="shared" si="1"/>
        <v>33</v>
      </c>
    </row>
    <row r="131" spans="1:2">
      <c r="A131" t="s">
        <v>131</v>
      </c>
      <c r="B131">
        <f t="shared" si="1"/>
        <v>33</v>
      </c>
    </row>
    <row r="132" spans="1:2">
      <c r="A132" t="s">
        <v>132</v>
      </c>
      <c r="B132">
        <f t="shared" si="1"/>
        <v>33</v>
      </c>
    </row>
    <row r="133" spans="1:2">
      <c r="A133" t="s">
        <v>133</v>
      </c>
      <c r="B133">
        <f t="shared" si="1"/>
        <v>33</v>
      </c>
    </row>
    <row r="134" spans="1:2">
      <c r="A134" t="s">
        <v>134</v>
      </c>
      <c r="B134">
        <f t="shared" si="1"/>
        <v>34</v>
      </c>
    </row>
    <row r="135" spans="1:2">
      <c r="A135" t="s">
        <v>135</v>
      </c>
      <c r="B135">
        <f t="shared" ref="B135:B198" si="2">IF(B131=B134,B134+1,B134)</f>
        <v>34</v>
      </c>
    </row>
    <row r="136" spans="1:2">
      <c r="A136" t="s">
        <v>136</v>
      </c>
      <c r="B136">
        <f t="shared" si="2"/>
        <v>34</v>
      </c>
    </row>
    <row r="137" spans="1:2">
      <c r="A137" t="s">
        <v>137</v>
      </c>
      <c r="B137">
        <f t="shared" si="2"/>
        <v>34</v>
      </c>
    </row>
    <row r="138" spans="1:2">
      <c r="A138" t="s">
        <v>138</v>
      </c>
      <c r="B138">
        <f t="shared" si="2"/>
        <v>35</v>
      </c>
    </row>
    <row r="139" spans="1:2">
      <c r="A139" t="s">
        <v>139</v>
      </c>
      <c r="B139">
        <f t="shared" si="2"/>
        <v>35</v>
      </c>
    </row>
    <row r="140" spans="1:2">
      <c r="A140" t="s">
        <v>140</v>
      </c>
      <c r="B140">
        <f t="shared" si="2"/>
        <v>35</v>
      </c>
    </row>
    <row r="141" spans="1:2">
      <c r="A141" t="s">
        <v>141</v>
      </c>
      <c r="B141">
        <f t="shared" si="2"/>
        <v>35</v>
      </c>
    </row>
    <row r="142" spans="1:2">
      <c r="A142" t="s">
        <v>142</v>
      </c>
      <c r="B142">
        <f t="shared" si="2"/>
        <v>36</v>
      </c>
    </row>
    <row r="143" spans="1:2">
      <c r="A143" t="s">
        <v>143</v>
      </c>
      <c r="B143">
        <f t="shared" si="2"/>
        <v>36</v>
      </c>
    </row>
    <row r="144" spans="1:2">
      <c r="A144" t="s">
        <v>144</v>
      </c>
      <c r="B144">
        <f t="shared" si="2"/>
        <v>36</v>
      </c>
    </row>
    <row r="145" spans="1:2">
      <c r="A145" t="s">
        <v>145</v>
      </c>
      <c r="B145">
        <f t="shared" si="2"/>
        <v>36</v>
      </c>
    </row>
    <row r="146" spans="1:2">
      <c r="A146" t="s">
        <v>146</v>
      </c>
      <c r="B146">
        <f t="shared" si="2"/>
        <v>37</v>
      </c>
    </row>
    <row r="147" spans="1:2">
      <c r="A147" t="s">
        <v>147</v>
      </c>
      <c r="B147">
        <f t="shared" si="2"/>
        <v>37</v>
      </c>
    </row>
    <row r="148" spans="1:2">
      <c r="A148" t="s">
        <v>148</v>
      </c>
      <c r="B148">
        <f t="shared" si="2"/>
        <v>37</v>
      </c>
    </row>
    <row r="149" spans="1:2">
      <c r="A149" t="s">
        <v>149</v>
      </c>
      <c r="B149">
        <f t="shared" si="2"/>
        <v>37</v>
      </c>
    </row>
    <row r="150" spans="1:2">
      <c r="A150" t="s">
        <v>150</v>
      </c>
      <c r="B150">
        <f t="shared" si="2"/>
        <v>38</v>
      </c>
    </row>
    <row r="151" spans="1:2">
      <c r="A151" t="s">
        <v>151</v>
      </c>
      <c r="B151">
        <f t="shared" si="2"/>
        <v>38</v>
      </c>
    </row>
    <row r="152" spans="1:2">
      <c r="A152" t="s">
        <v>152</v>
      </c>
      <c r="B152">
        <f t="shared" si="2"/>
        <v>38</v>
      </c>
    </row>
    <row r="153" spans="1:2">
      <c r="A153" t="s">
        <v>153</v>
      </c>
      <c r="B153">
        <f t="shared" si="2"/>
        <v>38</v>
      </c>
    </row>
    <row r="154" spans="1:2">
      <c r="A154" t="s">
        <v>154</v>
      </c>
      <c r="B154">
        <f t="shared" si="2"/>
        <v>39</v>
      </c>
    </row>
    <row r="155" spans="1:2">
      <c r="A155" t="s">
        <v>155</v>
      </c>
      <c r="B155">
        <f t="shared" si="2"/>
        <v>39</v>
      </c>
    </row>
    <row r="156" spans="1:2">
      <c r="A156" t="s">
        <v>156</v>
      </c>
      <c r="B156">
        <f t="shared" si="2"/>
        <v>39</v>
      </c>
    </row>
    <row r="157" spans="1:2">
      <c r="A157" t="s">
        <v>157</v>
      </c>
      <c r="B157">
        <f t="shared" si="2"/>
        <v>39</v>
      </c>
    </row>
    <row r="158" spans="1:2">
      <c r="A158" t="s">
        <v>158</v>
      </c>
      <c r="B158">
        <f t="shared" si="2"/>
        <v>40</v>
      </c>
    </row>
    <row r="159" spans="1:2">
      <c r="A159" t="s">
        <v>159</v>
      </c>
      <c r="B159">
        <f t="shared" si="2"/>
        <v>40</v>
      </c>
    </row>
    <row r="160" spans="1:2">
      <c r="A160" t="s">
        <v>160</v>
      </c>
      <c r="B160">
        <f t="shared" si="2"/>
        <v>40</v>
      </c>
    </row>
    <row r="161" spans="1:2">
      <c r="A161" t="s">
        <v>161</v>
      </c>
      <c r="B161">
        <f t="shared" si="2"/>
        <v>40</v>
      </c>
    </row>
    <row r="162" spans="1:2">
      <c r="A162" t="s">
        <v>162</v>
      </c>
      <c r="B162">
        <f t="shared" si="2"/>
        <v>41</v>
      </c>
    </row>
    <row r="163" spans="1:2">
      <c r="A163" t="s">
        <v>163</v>
      </c>
      <c r="B163">
        <f t="shared" si="2"/>
        <v>41</v>
      </c>
    </row>
    <row r="164" spans="1:2">
      <c r="A164" t="s">
        <v>164</v>
      </c>
      <c r="B164">
        <f t="shared" si="2"/>
        <v>41</v>
      </c>
    </row>
    <row r="165" spans="1:2">
      <c r="A165" t="s">
        <v>165</v>
      </c>
      <c r="B165">
        <f t="shared" si="2"/>
        <v>41</v>
      </c>
    </row>
    <row r="166" spans="1:2">
      <c r="A166" t="s">
        <v>166</v>
      </c>
      <c r="B166">
        <f t="shared" si="2"/>
        <v>42</v>
      </c>
    </row>
    <row r="167" spans="1:2">
      <c r="A167" t="s">
        <v>167</v>
      </c>
      <c r="B167">
        <f t="shared" si="2"/>
        <v>42</v>
      </c>
    </row>
    <row r="168" spans="1:2">
      <c r="A168" t="s">
        <v>168</v>
      </c>
      <c r="B168">
        <f t="shared" si="2"/>
        <v>42</v>
      </c>
    </row>
    <row r="169" spans="1:2">
      <c r="A169" t="s">
        <v>169</v>
      </c>
      <c r="B169">
        <f t="shared" si="2"/>
        <v>42</v>
      </c>
    </row>
    <row r="170" spans="1:2">
      <c r="A170" t="s">
        <v>170</v>
      </c>
      <c r="B170">
        <f t="shared" si="2"/>
        <v>43</v>
      </c>
    </row>
    <row r="171" spans="1:2">
      <c r="A171" t="s">
        <v>171</v>
      </c>
      <c r="B171">
        <f t="shared" si="2"/>
        <v>43</v>
      </c>
    </row>
    <row r="172" spans="1:2">
      <c r="A172" t="s">
        <v>172</v>
      </c>
      <c r="B172">
        <f t="shared" si="2"/>
        <v>43</v>
      </c>
    </row>
    <row r="173" spans="1:2">
      <c r="A173" t="s">
        <v>173</v>
      </c>
      <c r="B173">
        <f t="shared" si="2"/>
        <v>43</v>
      </c>
    </row>
    <row r="174" spans="1:2">
      <c r="A174" t="s">
        <v>174</v>
      </c>
      <c r="B174">
        <f t="shared" si="2"/>
        <v>44</v>
      </c>
    </row>
    <row r="175" spans="1:2">
      <c r="A175" t="s">
        <v>175</v>
      </c>
      <c r="B175">
        <f t="shared" si="2"/>
        <v>44</v>
      </c>
    </row>
    <row r="176" spans="1:2">
      <c r="A176" t="s">
        <v>176</v>
      </c>
      <c r="B176">
        <f t="shared" si="2"/>
        <v>44</v>
      </c>
    </row>
    <row r="177" spans="1:2">
      <c r="A177" t="s">
        <v>177</v>
      </c>
      <c r="B177">
        <f t="shared" si="2"/>
        <v>44</v>
      </c>
    </row>
    <row r="178" spans="1:2">
      <c r="A178" t="s">
        <v>178</v>
      </c>
      <c r="B178">
        <f t="shared" si="2"/>
        <v>45</v>
      </c>
    </row>
    <row r="179" spans="1:2">
      <c r="A179" t="s">
        <v>179</v>
      </c>
      <c r="B179">
        <f t="shared" si="2"/>
        <v>45</v>
      </c>
    </row>
    <row r="180" spans="1:2">
      <c r="A180" t="s">
        <v>180</v>
      </c>
      <c r="B180">
        <f t="shared" si="2"/>
        <v>45</v>
      </c>
    </row>
    <row r="181" spans="1:2">
      <c r="A181" t="s">
        <v>181</v>
      </c>
      <c r="B181">
        <f t="shared" si="2"/>
        <v>45</v>
      </c>
    </row>
    <row r="182" spans="1:2">
      <c r="A182" t="s">
        <v>182</v>
      </c>
      <c r="B182">
        <f t="shared" si="2"/>
        <v>46</v>
      </c>
    </row>
    <row r="183" spans="1:2">
      <c r="A183" t="s">
        <v>183</v>
      </c>
      <c r="B183">
        <f t="shared" si="2"/>
        <v>46</v>
      </c>
    </row>
    <row r="184" spans="1:2">
      <c r="A184" t="s">
        <v>184</v>
      </c>
      <c r="B184">
        <f t="shared" si="2"/>
        <v>46</v>
      </c>
    </row>
    <row r="185" spans="1:2">
      <c r="A185" t="s">
        <v>185</v>
      </c>
      <c r="B185">
        <f t="shared" si="2"/>
        <v>46</v>
      </c>
    </row>
    <row r="186" spans="1:2">
      <c r="A186" t="s">
        <v>186</v>
      </c>
      <c r="B186">
        <f t="shared" si="2"/>
        <v>47</v>
      </c>
    </row>
    <row r="187" spans="1:2">
      <c r="A187" t="s">
        <v>187</v>
      </c>
      <c r="B187">
        <f t="shared" si="2"/>
        <v>47</v>
      </c>
    </row>
    <row r="188" spans="1:2">
      <c r="A188" t="s">
        <v>188</v>
      </c>
      <c r="B188">
        <f t="shared" si="2"/>
        <v>47</v>
      </c>
    </row>
    <row r="189" spans="1:2">
      <c r="A189" t="s">
        <v>189</v>
      </c>
      <c r="B189">
        <f t="shared" si="2"/>
        <v>47</v>
      </c>
    </row>
    <row r="190" spans="1:2">
      <c r="A190" t="s">
        <v>190</v>
      </c>
      <c r="B190">
        <f t="shared" si="2"/>
        <v>48</v>
      </c>
    </row>
    <row r="191" spans="1:2">
      <c r="A191" t="s">
        <v>191</v>
      </c>
      <c r="B191">
        <f t="shared" si="2"/>
        <v>48</v>
      </c>
    </row>
    <row r="192" spans="1:2">
      <c r="A192" t="s">
        <v>192</v>
      </c>
      <c r="B192">
        <f t="shared" si="2"/>
        <v>48</v>
      </c>
    </row>
    <row r="193" spans="1:2">
      <c r="A193" t="s">
        <v>193</v>
      </c>
      <c r="B193">
        <f t="shared" si="2"/>
        <v>48</v>
      </c>
    </row>
    <row r="194" spans="1:2">
      <c r="A194" t="s">
        <v>194</v>
      </c>
      <c r="B194">
        <f t="shared" si="2"/>
        <v>49</v>
      </c>
    </row>
    <row r="195" spans="1:2">
      <c r="A195" t="s">
        <v>195</v>
      </c>
      <c r="B195">
        <f t="shared" si="2"/>
        <v>49</v>
      </c>
    </row>
    <row r="196" spans="1:2">
      <c r="A196" t="s">
        <v>196</v>
      </c>
      <c r="B196">
        <f t="shared" si="2"/>
        <v>49</v>
      </c>
    </row>
    <row r="197" spans="1:2">
      <c r="A197" t="s">
        <v>197</v>
      </c>
      <c r="B197">
        <f t="shared" si="2"/>
        <v>49</v>
      </c>
    </row>
    <row r="198" spans="1:2">
      <c r="A198" t="s">
        <v>198</v>
      </c>
      <c r="B198">
        <f t="shared" si="2"/>
        <v>50</v>
      </c>
    </row>
    <row r="199" spans="1:2">
      <c r="A199" t="s">
        <v>199</v>
      </c>
      <c r="B199">
        <f t="shared" ref="B199:B262" si="3">IF(B195=B198,B198+1,B198)</f>
        <v>50</v>
      </c>
    </row>
    <row r="200" spans="1:2">
      <c r="A200" t="s">
        <v>200</v>
      </c>
      <c r="B200">
        <f t="shared" si="3"/>
        <v>50</v>
      </c>
    </row>
    <row r="201" spans="1:2">
      <c r="A201" t="s">
        <v>201</v>
      </c>
      <c r="B201">
        <f t="shared" si="3"/>
        <v>50</v>
      </c>
    </row>
    <row r="202" spans="1:2">
      <c r="A202" t="s">
        <v>202</v>
      </c>
      <c r="B202">
        <f t="shared" si="3"/>
        <v>51</v>
      </c>
    </row>
    <row r="203" spans="1:2">
      <c r="A203" t="s">
        <v>203</v>
      </c>
      <c r="B203">
        <f t="shared" si="3"/>
        <v>51</v>
      </c>
    </row>
    <row r="204" spans="1:2">
      <c r="A204" t="s">
        <v>204</v>
      </c>
      <c r="B204">
        <f t="shared" si="3"/>
        <v>51</v>
      </c>
    </row>
    <row r="205" spans="1:2">
      <c r="A205" t="s">
        <v>205</v>
      </c>
      <c r="B205">
        <f t="shared" si="3"/>
        <v>51</v>
      </c>
    </row>
    <row r="206" spans="1:2">
      <c r="A206" t="s">
        <v>206</v>
      </c>
      <c r="B206">
        <f t="shared" si="3"/>
        <v>52</v>
      </c>
    </row>
    <row r="207" spans="1:2">
      <c r="A207" t="s">
        <v>207</v>
      </c>
      <c r="B207">
        <f t="shared" si="3"/>
        <v>52</v>
      </c>
    </row>
    <row r="208" spans="1:2">
      <c r="A208" t="s">
        <v>208</v>
      </c>
      <c r="B208">
        <f t="shared" si="3"/>
        <v>52</v>
      </c>
    </row>
    <row r="209" spans="1:2">
      <c r="A209" t="s">
        <v>209</v>
      </c>
      <c r="B209">
        <f t="shared" si="3"/>
        <v>52</v>
      </c>
    </row>
    <row r="210" spans="1:2">
      <c r="A210" t="s">
        <v>210</v>
      </c>
      <c r="B210">
        <f t="shared" si="3"/>
        <v>53</v>
      </c>
    </row>
    <row r="211" spans="1:2">
      <c r="A211" t="s">
        <v>211</v>
      </c>
      <c r="B211">
        <f t="shared" si="3"/>
        <v>53</v>
      </c>
    </row>
    <row r="212" spans="1:2">
      <c r="A212" t="s">
        <v>212</v>
      </c>
      <c r="B212">
        <f t="shared" si="3"/>
        <v>53</v>
      </c>
    </row>
    <row r="213" spans="1:2">
      <c r="A213" t="s">
        <v>213</v>
      </c>
      <c r="B213">
        <f t="shared" si="3"/>
        <v>53</v>
      </c>
    </row>
    <row r="214" spans="1:2">
      <c r="A214" t="s">
        <v>214</v>
      </c>
      <c r="B214">
        <f t="shared" si="3"/>
        <v>54</v>
      </c>
    </row>
    <row r="215" spans="1:2">
      <c r="A215" t="s">
        <v>215</v>
      </c>
      <c r="B215">
        <f t="shared" si="3"/>
        <v>54</v>
      </c>
    </row>
    <row r="216" spans="1:2">
      <c r="A216" t="s">
        <v>216</v>
      </c>
      <c r="B216">
        <f t="shared" si="3"/>
        <v>54</v>
      </c>
    </row>
    <row r="217" spans="1:2">
      <c r="A217" t="s">
        <v>217</v>
      </c>
      <c r="B217">
        <f t="shared" si="3"/>
        <v>54</v>
      </c>
    </row>
    <row r="218" spans="1:2">
      <c r="A218" t="s">
        <v>218</v>
      </c>
      <c r="B218">
        <f t="shared" si="3"/>
        <v>55</v>
      </c>
    </row>
    <row r="219" spans="1:2">
      <c r="A219" t="s">
        <v>219</v>
      </c>
      <c r="B219">
        <f t="shared" si="3"/>
        <v>55</v>
      </c>
    </row>
    <row r="220" spans="1:2">
      <c r="A220" t="s">
        <v>220</v>
      </c>
      <c r="B220">
        <f t="shared" si="3"/>
        <v>55</v>
      </c>
    </row>
    <row r="221" spans="1:2">
      <c r="A221" t="s">
        <v>221</v>
      </c>
      <c r="B221">
        <f t="shared" si="3"/>
        <v>55</v>
      </c>
    </row>
    <row r="222" spans="1:2">
      <c r="A222" t="s">
        <v>222</v>
      </c>
      <c r="B222">
        <f t="shared" si="3"/>
        <v>56</v>
      </c>
    </row>
    <row r="223" spans="1:2">
      <c r="A223" t="s">
        <v>223</v>
      </c>
      <c r="B223">
        <f t="shared" si="3"/>
        <v>56</v>
      </c>
    </row>
    <row r="224" spans="1:2">
      <c r="A224" t="s">
        <v>224</v>
      </c>
      <c r="B224">
        <f t="shared" si="3"/>
        <v>56</v>
      </c>
    </row>
    <row r="225" spans="1:2">
      <c r="A225" t="s">
        <v>225</v>
      </c>
      <c r="B225">
        <f t="shared" si="3"/>
        <v>56</v>
      </c>
    </row>
    <row r="226" spans="1:2">
      <c r="A226" t="s">
        <v>226</v>
      </c>
      <c r="B226">
        <f t="shared" si="3"/>
        <v>57</v>
      </c>
    </row>
    <row r="227" spans="1:2">
      <c r="A227" t="s">
        <v>227</v>
      </c>
      <c r="B227">
        <f t="shared" si="3"/>
        <v>57</v>
      </c>
    </row>
    <row r="228" spans="1:2">
      <c r="A228" t="s">
        <v>228</v>
      </c>
      <c r="B228">
        <f t="shared" si="3"/>
        <v>57</v>
      </c>
    </row>
    <row r="229" spans="1:2">
      <c r="A229" t="s">
        <v>229</v>
      </c>
      <c r="B229">
        <f t="shared" si="3"/>
        <v>57</v>
      </c>
    </row>
    <row r="230" spans="1:2">
      <c r="A230" t="s">
        <v>230</v>
      </c>
      <c r="B230">
        <f t="shared" si="3"/>
        <v>58</v>
      </c>
    </row>
    <row r="231" spans="1:2">
      <c r="A231" t="s">
        <v>231</v>
      </c>
      <c r="B231">
        <f t="shared" si="3"/>
        <v>58</v>
      </c>
    </row>
    <row r="232" spans="1:2">
      <c r="A232" t="s">
        <v>232</v>
      </c>
      <c r="B232">
        <f t="shared" si="3"/>
        <v>58</v>
      </c>
    </row>
    <row r="233" spans="1:2">
      <c r="A233" t="s">
        <v>233</v>
      </c>
      <c r="B233">
        <f t="shared" si="3"/>
        <v>58</v>
      </c>
    </row>
    <row r="234" spans="1:2">
      <c r="A234" t="s">
        <v>234</v>
      </c>
      <c r="B234">
        <f t="shared" si="3"/>
        <v>59</v>
      </c>
    </row>
    <row r="235" spans="1:2">
      <c r="A235" t="s">
        <v>235</v>
      </c>
      <c r="B235">
        <f t="shared" si="3"/>
        <v>59</v>
      </c>
    </row>
    <row r="236" spans="1:2">
      <c r="A236" t="s">
        <v>236</v>
      </c>
      <c r="B236">
        <f t="shared" si="3"/>
        <v>59</v>
      </c>
    </row>
    <row r="237" spans="1:2">
      <c r="A237" t="s">
        <v>237</v>
      </c>
      <c r="B237">
        <f t="shared" si="3"/>
        <v>59</v>
      </c>
    </row>
    <row r="238" spans="1:2">
      <c r="A238" t="s">
        <v>238</v>
      </c>
      <c r="B238">
        <f t="shared" si="3"/>
        <v>60</v>
      </c>
    </row>
    <row r="239" spans="1:2">
      <c r="A239" t="s">
        <v>239</v>
      </c>
      <c r="B239">
        <f t="shared" si="3"/>
        <v>60</v>
      </c>
    </row>
    <row r="240" spans="1:2">
      <c r="A240" t="s">
        <v>240</v>
      </c>
      <c r="B240">
        <f t="shared" si="3"/>
        <v>60</v>
      </c>
    </row>
    <row r="241" spans="1:2">
      <c r="A241" t="s">
        <v>241</v>
      </c>
      <c r="B241">
        <f t="shared" si="3"/>
        <v>60</v>
      </c>
    </row>
    <row r="242" spans="1:2">
      <c r="A242" t="s">
        <v>242</v>
      </c>
      <c r="B242">
        <f t="shared" si="3"/>
        <v>61</v>
      </c>
    </row>
    <row r="243" spans="1:2">
      <c r="A243" t="s">
        <v>243</v>
      </c>
      <c r="B243">
        <f t="shared" si="3"/>
        <v>61</v>
      </c>
    </row>
    <row r="244" spans="1:2">
      <c r="A244" t="s">
        <v>244</v>
      </c>
      <c r="B244">
        <f t="shared" si="3"/>
        <v>61</v>
      </c>
    </row>
    <row r="245" spans="1:2">
      <c r="A245" t="s">
        <v>245</v>
      </c>
      <c r="B245">
        <f t="shared" si="3"/>
        <v>61</v>
      </c>
    </row>
    <row r="246" spans="1:2">
      <c r="A246" t="s">
        <v>246</v>
      </c>
      <c r="B246">
        <f t="shared" si="3"/>
        <v>62</v>
      </c>
    </row>
    <row r="247" spans="1:2">
      <c r="A247" t="s">
        <v>247</v>
      </c>
      <c r="B247">
        <f t="shared" si="3"/>
        <v>62</v>
      </c>
    </row>
    <row r="248" spans="1:2">
      <c r="A248" t="s">
        <v>248</v>
      </c>
      <c r="B248">
        <f t="shared" si="3"/>
        <v>62</v>
      </c>
    </row>
    <row r="249" spans="1:2">
      <c r="A249" t="s">
        <v>249</v>
      </c>
      <c r="B249">
        <f t="shared" si="3"/>
        <v>62</v>
      </c>
    </row>
    <row r="250" spans="1:2">
      <c r="A250" t="s">
        <v>250</v>
      </c>
      <c r="B250">
        <f t="shared" si="3"/>
        <v>63</v>
      </c>
    </row>
    <row r="251" spans="1:2">
      <c r="A251" t="s">
        <v>251</v>
      </c>
      <c r="B251">
        <f t="shared" si="3"/>
        <v>63</v>
      </c>
    </row>
    <row r="252" spans="1:2">
      <c r="A252" t="s">
        <v>252</v>
      </c>
      <c r="B252">
        <f t="shared" si="3"/>
        <v>63</v>
      </c>
    </row>
    <row r="253" spans="1:2">
      <c r="A253" t="s">
        <v>253</v>
      </c>
      <c r="B253">
        <f t="shared" si="3"/>
        <v>63</v>
      </c>
    </row>
    <row r="254" spans="1:2">
      <c r="A254" t="s">
        <v>254</v>
      </c>
      <c r="B254">
        <f t="shared" si="3"/>
        <v>64</v>
      </c>
    </row>
    <row r="255" spans="1:2">
      <c r="A255" t="s">
        <v>255</v>
      </c>
      <c r="B255">
        <f t="shared" si="3"/>
        <v>64</v>
      </c>
    </row>
    <row r="256" spans="1:2">
      <c r="A256" t="s">
        <v>256</v>
      </c>
      <c r="B256">
        <f t="shared" si="3"/>
        <v>64</v>
      </c>
    </row>
    <row r="257" spans="1:2">
      <c r="A257" t="s">
        <v>257</v>
      </c>
      <c r="B257">
        <f t="shared" si="3"/>
        <v>64</v>
      </c>
    </row>
    <row r="258" spans="1:2">
      <c r="A258" t="s">
        <v>258</v>
      </c>
      <c r="B258">
        <f t="shared" si="3"/>
        <v>65</v>
      </c>
    </row>
    <row r="259" spans="1:2">
      <c r="A259" t="s">
        <v>259</v>
      </c>
      <c r="B259">
        <f t="shared" si="3"/>
        <v>65</v>
      </c>
    </row>
    <row r="260" spans="1:2">
      <c r="A260" t="s">
        <v>260</v>
      </c>
      <c r="B260">
        <f t="shared" si="3"/>
        <v>65</v>
      </c>
    </row>
    <row r="261" spans="1:2">
      <c r="A261" t="s">
        <v>261</v>
      </c>
      <c r="B261">
        <f t="shared" si="3"/>
        <v>65</v>
      </c>
    </row>
    <row r="262" spans="1:2">
      <c r="A262" t="s">
        <v>262</v>
      </c>
      <c r="B262">
        <f t="shared" si="3"/>
        <v>66</v>
      </c>
    </row>
    <row r="263" spans="1:2">
      <c r="A263" t="s">
        <v>263</v>
      </c>
      <c r="B263">
        <f t="shared" ref="B263:B326" si="4">IF(B259=B262,B262+1,B262)</f>
        <v>66</v>
      </c>
    </row>
    <row r="264" spans="1:2">
      <c r="A264" t="s">
        <v>264</v>
      </c>
      <c r="B264">
        <f t="shared" si="4"/>
        <v>66</v>
      </c>
    </row>
    <row r="265" spans="1:2">
      <c r="A265" t="s">
        <v>265</v>
      </c>
      <c r="B265">
        <f t="shared" si="4"/>
        <v>66</v>
      </c>
    </row>
    <row r="266" spans="1:2">
      <c r="A266" t="s">
        <v>266</v>
      </c>
      <c r="B266">
        <f t="shared" si="4"/>
        <v>67</v>
      </c>
    </row>
    <row r="267" spans="1:2">
      <c r="A267" t="s">
        <v>267</v>
      </c>
      <c r="B267">
        <f t="shared" si="4"/>
        <v>67</v>
      </c>
    </row>
    <row r="268" spans="1:2">
      <c r="A268" t="s">
        <v>268</v>
      </c>
      <c r="B268">
        <f t="shared" si="4"/>
        <v>67</v>
      </c>
    </row>
    <row r="269" spans="1:2">
      <c r="A269" t="s">
        <v>269</v>
      </c>
      <c r="B269">
        <f t="shared" si="4"/>
        <v>67</v>
      </c>
    </row>
    <row r="270" spans="1:2">
      <c r="A270" t="s">
        <v>270</v>
      </c>
      <c r="B270">
        <f t="shared" si="4"/>
        <v>68</v>
      </c>
    </row>
    <row r="271" spans="1:2">
      <c r="A271" t="s">
        <v>271</v>
      </c>
      <c r="B271">
        <f t="shared" si="4"/>
        <v>68</v>
      </c>
    </row>
    <row r="272" spans="1:2">
      <c r="A272" t="s">
        <v>272</v>
      </c>
      <c r="B272">
        <f t="shared" si="4"/>
        <v>68</v>
      </c>
    </row>
    <row r="273" spans="1:2">
      <c r="A273" t="s">
        <v>273</v>
      </c>
      <c r="B273">
        <f t="shared" si="4"/>
        <v>68</v>
      </c>
    </row>
    <row r="274" spans="1:2">
      <c r="A274" t="s">
        <v>274</v>
      </c>
      <c r="B274">
        <f t="shared" si="4"/>
        <v>69</v>
      </c>
    </row>
    <row r="275" spans="1:2">
      <c r="A275" t="s">
        <v>275</v>
      </c>
      <c r="B275">
        <f t="shared" si="4"/>
        <v>69</v>
      </c>
    </row>
    <row r="276" spans="1:2">
      <c r="A276" t="s">
        <v>276</v>
      </c>
      <c r="B276">
        <f t="shared" si="4"/>
        <v>69</v>
      </c>
    </row>
    <row r="277" spans="1:2">
      <c r="A277" t="s">
        <v>277</v>
      </c>
      <c r="B277">
        <f t="shared" si="4"/>
        <v>69</v>
      </c>
    </row>
    <row r="278" spans="1:2">
      <c r="A278" t="s">
        <v>278</v>
      </c>
      <c r="B278">
        <f t="shared" si="4"/>
        <v>70</v>
      </c>
    </row>
    <row r="279" spans="1:2">
      <c r="A279" t="s">
        <v>279</v>
      </c>
      <c r="B279">
        <f t="shared" si="4"/>
        <v>70</v>
      </c>
    </row>
    <row r="280" spans="1:2">
      <c r="A280" t="s">
        <v>280</v>
      </c>
      <c r="B280">
        <f t="shared" si="4"/>
        <v>70</v>
      </c>
    </row>
    <row r="281" spans="1:2">
      <c r="A281" t="s">
        <v>281</v>
      </c>
      <c r="B281">
        <f t="shared" si="4"/>
        <v>70</v>
      </c>
    </row>
    <row r="282" spans="1:2">
      <c r="A282" t="s">
        <v>282</v>
      </c>
      <c r="B282">
        <f t="shared" si="4"/>
        <v>71</v>
      </c>
    </row>
    <row r="283" spans="1:2">
      <c r="A283" t="s">
        <v>283</v>
      </c>
      <c r="B283">
        <f t="shared" si="4"/>
        <v>71</v>
      </c>
    </row>
    <row r="284" spans="1:2">
      <c r="A284" t="s">
        <v>284</v>
      </c>
      <c r="B284">
        <f t="shared" si="4"/>
        <v>71</v>
      </c>
    </row>
    <row r="285" spans="1:2">
      <c r="A285" t="s">
        <v>285</v>
      </c>
      <c r="B285">
        <f t="shared" si="4"/>
        <v>71</v>
      </c>
    </row>
    <row r="286" spans="1:2">
      <c r="A286" t="s">
        <v>286</v>
      </c>
      <c r="B286">
        <f t="shared" si="4"/>
        <v>72</v>
      </c>
    </row>
    <row r="287" spans="1:2">
      <c r="A287" t="s">
        <v>287</v>
      </c>
      <c r="B287">
        <f t="shared" si="4"/>
        <v>72</v>
      </c>
    </row>
    <row r="288" spans="1:2">
      <c r="A288" t="s">
        <v>288</v>
      </c>
      <c r="B288">
        <f t="shared" si="4"/>
        <v>72</v>
      </c>
    </row>
    <row r="289" spans="1:2">
      <c r="A289" t="s">
        <v>289</v>
      </c>
      <c r="B289">
        <f t="shared" si="4"/>
        <v>72</v>
      </c>
    </row>
    <row r="290" spans="1:2">
      <c r="A290" t="s">
        <v>290</v>
      </c>
      <c r="B290">
        <f t="shared" si="4"/>
        <v>73</v>
      </c>
    </row>
    <row r="291" spans="1:2">
      <c r="A291" t="s">
        <v>291</v>
      </c>
      <c r="B291">
        <f t="shared" si="4"/>
        <v>73</v>
      </c>
    </row>
    <row r="292" spans="1:2">
      <c r="A292" t="s">
        <v>292</v>
      </c>
      <c r="B292">
        <f t="shared" si="4"/>
        <v>73</v>
      </c>
    </row>
    <row r="293" spans="1:2">
      <c r="A293" t="s">
        <v>293</v>
      </c>
      <c r="B293">
        <f t="shared" si="4"/>
        <v>73</v>
      </c>
    </row>
    <row r="294" spans="1:2">
      <c r="A294" t="s">
        <v>294</v>
      </c>
      <c r="B294">
        <f t="shared" si="4"/>
        <v>74</v>
      </c>
    </row>
    <row r="295" spans="1:2">
      <c r="A295" t="s">
        <v>295</v>
      </c>
      <c r="B295">
        <f t="shared" si="4"/>
        <v>74</v>
      </c>
    </row>
    <row r="296" spans="1:2">
      <c r="A296" t="s">
        <v>296</v>
      </c>
      <c r="B296">
        <f t="shared" si="4"/>
        <v>74</v>
      </c>
    </row>
    <row r="297" spans="1:2">
      <c r="A297" t="s">
        <v>297</v>
      </c>
      <c r="B297">
        <f t="shared" si="4"/>
        <v>74</v>
      </c>
    </row>
    <row r="298" spans="1:2">
      <c r="A298" t="s">
        <v>298</v>
      </c>
      <c r="B298">
        <f t="shared" si="4"/>
        <v>75</v>
      </c>
    </row>
    <row r="299" spans="1:2">
      <c r="A299" t="s">
        <v>299</v>
      </c>
      <c r="B299">
        <f t="shared" si="4"/>
        <v>75</v>
      </c>
    </row>
    <row r="300" spans="1:2">
      <c r="A300" t="s">
        <v>300</v>
      </c>
      <c r="B300">
        <f t="shared" si="4"/>
        <v>75</v>
      </c>
    </row>
    <row r="301" spans="1:2">
      <c r="A301" t="s">
        <v>301</v>
      </c>
      <c r="B301">
        <f t="shared" si="4"/>
        <v>75</v>
      </c>
    </row>
    <row r="302" spans="1:2">
      <c r="A302" t="s">
        <v>302</v>
      </c>
      <c r="B302">
        <f t="shared" si="4"/>
        <v>76</v>
      </c>
    </row>
    <row r="303" spans="1:2">
      <c r="A303" t="s">
        <v>303</v>
      </c>
      <c r="B303">
        <f t="shared" si="4"/>
        <v>76</v>
      </c>
    </row>
    <row r="304" spans="1:2">
      <c r="A304" t="s">
        <v>304</v>
      </c>
      <c r="B304">
        <f t="shared" si="4"/>
        <v>76</v>
      </c>
    </row>
    <row r="305" spans="1:2">
      <c r="A305" t="s">
        <v>305</v>
      </c>
      <c r="B305">
        <f t="shared" si="4"/>
        <v>76</v>
      </c>
    </row>
    <row r="306" spans="1:2">
      <c r="A306" t="s">
        <v>306</v>
      </c>
      <c r="B306">
        <f t="shared" si="4"/>
        <v>77</v>
      </c>
    </row>
    <row r="307" spans="1:2">
      <c r="A307" t="s">
        <v>307</v>
      </c>
      <c r="B307">
        <f t="shared" si="4"/>
        <v>77</v>
      </c>
    </row>
    <row r="308" spans="1:2">
      <c r="A308" t="s">
        <v>308</v>
      </c>
      <c r="B308">
        <f t="shared" si="4"/>
        <v>77</v>
      </c>
    </row>
    <row r="309" spans="1:2">
      <c r="A309" t="s">
        <v>309</v>
      </c>
      <c r="B309">
        <f t="shared" si="4"/>
        <v>77</v>
      </c>
    </row>
    <row r="310" spans="1:2">
      <c r="A310" t="s">
        <v>310</v>
      </c>
      <c r="B310">
        <f t="shared" si="4"/>
        <v>78</v>
      </c>
    </row>
    <row r="311" spans="1:2">
      <c r="A311" t="s">
        <v>311</v>
      </c>
      <c r="B311">
        <f t="shared" si="4"/>
        <v>78</v>
      </c>
    </row>
    <row r="312" spans="1:2">
      <c r="A312" t="s">
        <v>312</v>
      </c>
      <c r="B312">
        <f t="shared" si="4"/>
        <v>78</v>
      </c>
    </row>
    <row r="313" spans="1:2">
      <c r="A313" t="s">
        <v>313</v>
      </c>
      <c r="B313">
        <f t="shared" si="4"/>
        <v>78</v>
      </c>
    </row>
    <row r="314" spans="1:2">
      <c r="A314" t="s">
        <v>314</v>
      </c>
      <c r="B314">
        <f t="shared" si="4"/>
        <v>79</v>
      </c>
    </row>
    <row r="315" spans="1:2">
      <c r="A315" t="s">
        <v>315</v>
      </c>
      <c r="B315">
        <f t="shared" si="4"/>
        <v>79</v>
      </c>
    </row>
    <row r="316" spans="1:2">
      <c r="A316" t="s">
        <v>316</v>
      </c>
      <c r="B316">
        <f t="shared" si="4"/>
        <v>79</v>
      </c>
    </row>
    <row r="317" spans="1:2">
      <c r="A317" t="s">
        <v>317</v>
      </c>
      <c r="B317">
        <f t="shared" si="4"/>
        <v>79</v>
      </c>
    </row>
    <row r="318" spans="1:2">
      <c r="A318" t="s">
        <v>318</v>
      </c>
      <c r="B318">
        <f t="shared" si="4"/>
        <v>80</v>
      </c>
    </row>
    <row r="319" spans="1:2">
      <c r="A319" t="s">
        <v>319</v>
      </c>
      <c r="B319">
        <f t="shared" si="4"/>
        <v>80</v>
      </c>
    </row>
    <row r="320" spans="1:2">
      <c r="A320" t="s">
        <v>320</v>
      </c>
      <c r="B320">
        <f t="shared" si="4"/>
        <v>80</v>
      </c>
    </row>
    <row r="321" spans="1:2">
      <c r="A321" t="s">
        <v>321</v>
      </c>
      <c r="B321">
        <f t="shared" si="4"/>
        <v>80</v>
      </c>
    </row>
    <row r="322" spans="1:2">
      <c r="A322" t="s">
        <v>322</v>
      </c>
      <c r="B322">
        <f t="shared" si="4"/>
        <v>81</v>
      </c>
    </row>
    <row r="323" spans="1:2">
      <c r="A323" t="s">
        <v>323</v>
      </c>
      <c r="B323">
        <f t="shared" si="4"/>
        <v>81</v>
      </c>
    </row>
    <row r="324" spans="1:2">
      <c r="A324" t="s">
        <v>324</v>
      </c>
      <c r="B324">
        <f t="shared" si="4"/>
        <v>81</v>
      </c>
    </row>
    <row r="325" spans="1:2">
      <c r="A325" t="s">
        <v>325</v>
      </c>
      <c r="B325">
        <f t="shared" si="4"/>
        <v>81</v>
      </c>
    </row>
    <row r="326" spans="1:2">
      <c r="A326" t="s">
        <v>326</v>
      </c>
      <c r="B326">
        <f t="shared" si="4"/>
        <v>82</v>
      </c>
    </row>
    <row r="327" spans="1:2">
      <c r="A327" t="s">
        <v>327</v>
      </c>
      <c r="B327">
        <f t="shared" ref="B327:B390" si="5">IF(B323=B326,B326+1,B326)</f>
        <v>82</v>
      </c>
    </row>
    <row r="328" spans="1:2">
      <c r="A328" t="s">
        <v>328</v>
      </c>
      <c r="B328">
        <f t="shared" si="5"/>
        <v>82</v>
      </c>
    </row>
    <row r="329" spans="1:2">
      <c r="A329" t="s">
        <v>329</v>
      </c>
      <c r="B329">
        <f t="shared" si="5"/>
        <v>82</v>
      </c>
    </row>
    <row r="330" spans="1:2">
      <c r="A330" t="s">
        <v>330</v>
      </c>
      <c r="B330">
        <f t="shared" si="5"/>
        <v>83</v>
      </c>
    </row>
    <row r="331" spans="1:2">
      <c r="A331" t="s">
        <v>331</v>
      </c>
      <c r="B331">
        <f t="shared" si="5"/>
        <v>83</v>
      </c>
    </row>
    <row r="332" spans="1:2">
      <c r="A332" t="s">
        <v>332</v>
      </c>
      <c r="B332">
        <f t="shared" si="5"/>
        <v>83</v>
      </c>
    </row>
    <row r="333" spans="1:2">
      <c r="A333" t="s">
        <v>333</v>
      </c>
      <c r="B333">
        <f t="shared" si="5"/>
        <v>83</v>
      </c>
    </row>
    <row r="334" spans="1:2">
      <c r="A334" t="s">
        <v>334</v>
      </c>
      <c r="B334">
        <f t="shared" si="5"/>
        <v>84</v>
      </c>
    </row>
    <row r="335" spans="1:2">
      <c r="A335" t="s">
        <v>335</v>
      </c>
      <c r="B335">
        <f t="shared" si="5"/>
        <v>84</v>
      </c>
    </row>
    <row r="336" spans="1:2">
      <c r="A336" t="s">
        <v>336</v>
      </c>
      <c r="B336">
        <f t="shared" si="5"/>
        <v>84</v>
      </c>
    </row>
    <row r="337" spans="1:2">
      <c r="A337" t="s">
        <v>337</v>
      </c>
      <c r="B337">
        <f t="shared" si="5"/>
        <v>84</v>
      </c>
    </row>
    <row r="338" spans="1:2">
      <c r="A338" t="s">
        <v>338</v>
      </c>
      <c r="B338">
        <f t="shared" si="5"/>
        <v>85</v>
      </c>
    </row>
    <row r="339" spans="1:2">
      <c r="A339" t="s">
        <v>339</v>
      </c>
      <c r="B339">
        <f t="shared" si="5"/>
        <v>85</v>
      </c>
    </row>
    <row r="340" spans="1:2">
      <c r="A340" t="s">
        <v>340</v>
      </c>
      <c r="B340">
        <f t="shared" si="5"/>
        <v>85</v>
      </c>
    </row>
    <row r="341" spans="1:2">
      <c r="A341" t="s">
        <v>341</v>
      </c>
      <c r="B341">
        <f t="shared" si="5"/>
        <v>85</v>
      </c>
    </row>
    <row r="342" spans="1:2">
      <c r="A342" t="s">
        <v>342</v>
      </c>
      <c r="B342">
        <f t="shared" si="5"/>
        <v>86</v>
      </c>
    </row>
    <row r="343" spans="1:2">
      <c r="A343" t="s">
        <v>343</v>
      </c>
      <c r="B343">
        <f t="shared" si="5"/>
        <v>86</v>
      </c>
    </row>
    <row r="344" spans="1:2">
      <c r="A344" t="s">
        <v>344</v>
      </c>
      <c r="B344">
        <f t="shared" si="5"/>
        <v>86</v>
      </c>
    </row>
    <row r="345" spans="1:2">
      <c r="A345" t="s">
        <v>345</v>
      </c>
      <c r="B345">
        <f t="shared" si="5"/>
        <v>86</v>
      </c>
    </row>
    <row r="346" spans="1:2">
      <c r="A346" t="s">
        <v>346</v>
      </c>
      <c r="B346">
        <f t="shared" si="5"/>
        <v>87</v>
      </c>
    </row>
    <row r="347" spans="1:2">
      <c r="A347" t="s">
        <v>347</v>
      </c>
      <c r="B347">
        <f t="shared" si="5"/>
        <v>87</v>
      </c>
    </row>
    <row r="348" spans="1:2">
      <c r="A348" t="s">
        <v>348</v>
      </c>
      <c r="B348">
        <f t="shared" si="5"/>
        <v>87</v>
      </c>
    </row>
    <row r="349" spans="1:2">
      <c r="A349" t="s">
        <v>349</v>
      </c>
      <c r="B349">
        <f t="shared" si="5"/>
        <v>87</v>
      </c>
    </row>
    <row r="350" spans="1:2">
      <c r="A350" t="s">
        <v>350</v>
      </c>
      <c r="B350">
        <f t="shared" si="5"/>
        <v>88</v>
      </c>
    </row>
    <row r="351" spans="1:2">
      <c r="A351" t="s">
        <v>351</v>
      </c>
      <c r="B351">
        <f t="shared" si="5"/>
        <v>88</v>
      </c>
    </row>
    <row r="352" spans="1:2">
      <c r="A352" t="s">
        <v>352</v>
      </c>
      <c r="B352">
        <f t="shared" si="5"/>
        <v>88</v>
      </c>
    </row>
    <row r="353" spans="1:2">
      <c r="A353" t="s">
        <v>353</v>
      </c>
      <c r="B353">
        <f t="shared" si="5"/>
        <v>88</v>
      </c>
    </row>
    <row r="354" spans="1:2">
      <c r="A354" t="s">
        <v>354</v>
      </c>
      <c r="B354">
        <f t="shared" si="5"/>
        <v>89</v>
      </c>
    </row>
    <row r="355" spans="1:2">
      <c r="A355" t="s">
        <v>355</v>
      </c>
      <c r="B355">
        <f t="shared" si="5"/>
        <v>89</v>
      </c>
    </row>
    <row r="356" spans="1:2">
      <c r="A356" t="s">
        <v>356</v>
      </c>
      <c r="B356">
        <f t="shared" si="5"/>
        <v>89</v>
      </c>
    </row>
    <row r="357" spans="1:2">
      <c r="A357" t="s">
        <v>357</v>
      </c>
      <c r="B357">
        <f t="shared" si="5"/>
        <v>89</v>
      </c>
    </row>
    <row r="358" spans="1:2">
      <c r="A358" t="s">
        <v>358</v>
      </c>
      <c r="B358">
        <f t="shared" si="5"/>
        <v>90</v>
      </c>
    </row>
    <row r="359" spans="1:2">
      <c r="A359" t="s">
        <v>359</v>
      </c>
      <c r="B359">
        <f t="shared" si="5"/>
        <v>90</v>
      </c>
    </row>
    <row r="360" spans="1:2">
      <c r="A360" t="s">
        <v>360</v>
      </c>
      <c r="B360">
        <f t="shared" si="5"/>
        <v>90</v>
      </c>
    </row>
    <row r="361" spans="1:2">
      <c r="A361" t="s">
        <v>361</v>
      </c>
      <c r="B361">
        <f t="shared" si="5"/>
        <v>90</v>
      </c>
    </row>
    <row r="362" spans="1:2">
      <c r="A362" t="s">
        <v>362</v>
      </c>
      <c r="B362">
        <f t="shared" si="5"/>
        <v>91</v>
      </c>
    </row>
    <row r="363" spans="1:2">
      <c r="A363" t="s">
        <v>363</v>
      </c>
      <c r="B363">
        <f t="shared" si="5"/>
        <v>91</v>
      </c>
    </row>
    <row r="364" spans="1:2">
      <c r="A364" t="s">
        <v>364</v>
      </c>
      <c r="B364">
        <f t="shared" si="5"/>
        <v>91</v>
      </c>
    </row>
    <row r="365" spans="1:2">
      <c r="A365" t="s">
        <v>365</v>
      </c>
      <c r="B365">
        <f t="shared" si="5"/>
        <v>91</v>
      </c>
    </row>
    <row r="366" spans="1:2">
      <c r="A366" t="s">
        <v>366</v>
      </c>
      <c r="B366">
        <f t="shared" si="5"/>
        <v>92</v>
      </c>
    </row>
    <row r="367" spans="1:2">
      <c r="A367" t="s">
        <v>367</v>
      </c>
      <c r="B367">
        <f t="shared" si="5"/>
        <v>92</v>
      </c>
    </row>
    <row r="368" spans="1:2">
      <c r="A368" t="s">
        <v>368</v>
      </c>
      <c r="B368">
        <f t="shared" si="5"/>
        <v>92</v>
      </c>
    </row>
    <row r="369" spans="1:2">
      <c r="A369" t="s">
        <v>369</v>
      </c>
      <c r="B369">
        <f t="shared" si="5"/>
        <v>92</v>
      </c>
    </row>
    <row r="370" spans="1:2">
      <c r="A370" t="s">
        <v>370</v>
      </c>
      <c r="B370">
        <f t="shared" si="5"/>
        <v>93</v>
      </c>
    </row>
    <row r="371" spans="1:2">
      <c r="A371" t="s">
        <v>371</v>
      </c>
      <c r="B371">
        <f t="shared" si="5"/>
        <v>93</v>
      </c>
    </row>
    <row r="372" spans="1:2">
      <c r="A372" t="s">
        <v>372</v>
      </c>
      <c r="B372">
        <f t="shared" si="5"/>
        <v>93</v>
      </c>
    </row>
    <row r="373" spans="1:2">
      <c r="A373" t="s">
        <v>373</v>
      </c>
      <c r="B373">
        <f t="shared" si="5"/>
        <v>93</v>
      </c>
    </row>
    <row r="374" spans="1:2">
      <c r="A374" t="s">
        <v>374</v>
      </c>
      <c r="B374">
        <f t="shared" si="5"/>
        <v>94</v>
      </c>
    </row>
    <row r="375" spans="1:2">
      <c r="A375" t="s">
        <v>375</v>
      </c>
      <c r="B375">
        <f t="shared" si="5"/>
        <v>94</v>
      </c>
    </row>
    <row r="376" spans="1:2">
      <c r="A376" t="s">
        <v>376</v>
      </c>
      <c r="B376">
        <f t="shared" si="5"/>
        <v>94</v>
      </c>
    </row>
    <row r="377" spans="1:2">
      <c r="A377" t="s">
        <v>377</v>
      </c>
      <c r="B377">
        <f t="shared" si="5"/>
        <v>94</v>
      </c>
    </row>
    <row r="378" spans="1:2">
      <c r="A378" t="s">
        <v>378</v>
      </c>
      <c r="B378">
        <f t="shared" si="5"/>
        <v>95</v>
      </c>
    </row>
    <row r="379" spans="1:2">
      <c r="A379" t="s">
        <v>379</v>
      </c>
      <c r="B379">
        <f t="shared" si="5"/>
        <v>95</v>
      </c>
    </row>
    <row r="380" spans="1:2">
      <c r="A380" t="s">
        <v>380</v>
      </c>
      <c r="B380">
        <f t="shared" si="5"/>
        <v>95</v>
      </c>
    </row>
    <row r="381" spans="1:2">
      <c r="A381" t="s">
        <v>381</v>
      </c>
      <c r="B381">
        <f t="shared" si="5"/>
        <v>95</v>
      </c>
    </row>
    <row r="382" spans="1:2">
      <c r="A382" t="s">
        <v>382</v>
      </c>
      <c r="B382">
        <f t="shared" si="5"/>
        <v>96</v>
      </c>
    </row>
    <row r="383" spans="1:2">
      <c r="A383" t="s">
        <v>383</v>
      </c>
      <c r="B383">
        <f t="shared" si="5"/>
        <v>96</v>
      </c>
    </row>
    <row r="384" spans="1:2">
      <c r="A384" t="s">
        <v>384</v>
      </c>
      <c r="B384">
        <f t="shared" si="5"/>
        <v>96</v>
      </c>
    </row>
    <row r="385" spans="1:2">
      <c r="A385" t="s">
        <v>385</v>
      </c>
      <c r="B385">
        <f t="shared" si="5"/>
        <v>96</v>
      </c>
    </row>
    <row r="386" spans="1:2">
      <c r="A386" t="s">
        <v>386</v>
      </c>
      <c r="B386">
        <f t="shared" si="5"/>
        <v>97</v>
      </c>
    </row>
    <row r="387" spans="1:2">
      <c r="A387" t="s">
        <v>387</v>
      </c>
      <c r="B387">
        <f t="shared" si="5"/>
        <v>97</v>
      </c>
    </row>
    <row r="388" spans="1:2">
      <c r="A388" t="s">
        <v>388</v>
      </c>
      <c r="B388">
        <f t="shared" si="5"/>
        <v>97</v>
      </c>
    </row>
    <row r="389" spans="1:2">
      <c r="A389" t="s">
        <v>389</v>
      </c>
      <c r="B389">
        <f t="shared" si="5"/>
        <v>97</v>
      </c>
    </row>
    <row r="390" spans="1:2">
      <c r="A390" t="s">
        <v>390</v>
      </c>
      <c r="B390">
        <f t="shared" si="5"/>
        <v>98</v>
      </c>
    </row>
    <row r="391" spans="1:2">
      <c r="A391" t="s">
        <v>391</v>
      </c>
      <c r="B391">
        <f t="shared" ref="B391:B454" si="6">IF(B387=B390,B390+1,B390)</f>
        <v>98</v>
      </c>
    </row>
    <row r="392" spans="1:2">
      <c r="A392" t="s">
        <v>392</v>
      </c>
      <c r="B392">
        <f t="shared" si="6"/>
        <v>98</v>
      </c>
    </row>
    <row r="393" spans="1:2">
      <c r="A393" t="s">
        <v>393</v>
      </c>
      <c r="B393">
        <f t="shared" si="6"/>
        <v>98</v>
      </c>
    </row>
    <row r="394" spans="1:2">
      <c r="A394" t="s">
        <v>394</v>
      </c>
      <c r="B394">
        <f t="shared" si="6"/>
        <v>99</v>
      </c>
    </row>
    <row r="395" spans="1:2">
      <c r="A395" t="s">
        <v>395</v>
      </c>
      <c r="B395">
        <f t="shared" si="6"/>
        <v>99</v>
      </c>
    </row>
    <row r="396" spans="1:2">
      <c r="A396" t="s">
        <v>396</v>
      </c>
      <c r="B396">
        <f t="shared" si="6"/>
        <v>99</v>
      </c>
    </row>
    <row r="397" spans="1:2">
      <c r="A397" t="s">
        <v>397</v>
      </c>
      <c r="B397">
        <f t="shared" si="6"/>
        <v>99</v>
      </c>
    </row>
    <row r="398" spans="1:2">
      <c r="A398" t="s">
        <v>398</v>
      </c>
      <c r="B398">
        <f t="shared" si="6"/>
        <v>100</v>
      </c>
    </row>
    <row r="399" spans="1:2">
      <c r="A399" t="s">
        <v>399</v>
      </c>
      <c r="B399">
        <f t="shared" si="6"/>
        <v>100</v>
      </c>
    </row>
    <row r="400" spans="1:2">
      <c r="A400" t="s">
        <v>400</v>
      </c>
      <c r="B400">
        <f t="shared" si="6"/>
        <v>100</v>
      </c>
    </row>
    <row r="401" spans="1:2">
      <c r="A401" t="s">
        <v>401</v>
      </c>
      <c r="B401">
        <f t="shared" si="6"/>
        <v>100</v>
      </c>
    </row>
    <row r="402" spans="1:2">
      <c r="A402" t="s">
        <v>402</v>
      </c>
      <c r="B402">
        <f t="shared" si="6"/>
        <v>101</v>
      </c>
    </row>
    <row r="403" spans="1:2">
      <c r="A403" t="s">
        <v>403</v>
      </c>
      <c r="B403">
        <f t="shared" si="6"/>
        <v>101</v>
      </c>
    </row>
    <row r="404" spans="1:2">
      <c r="A404" t="s">
        <v>404</v>
      </c>
      <c r="B404">
        <f t="shared" si="6"/>
        <v>101</v>
      </c>
    </row>
    <row r="405" spans="1:2">
      <c r="A405" t="s">
        <v>405</v>
      </c>
      <c r="B405">
        <f t="shared" si="6"/>
        <v>101</v>
      </c>
    </row>
    <row r="406" spans="1:2">
      <c r="A406" t="s">
        <v>406</v>
      </c>
      <c r="B406">
        <f t="shared" si="6"/>
        <v>102</v>
      </c>
    </row>
    <row r="407" spans="1:2">
      <c r="A407" t="s">
        <v>407</v>
      </c>
      <c r="B407">
        <f t="shared" si="6"/>
        <v>102</v>
      </c>
    </row>
    <row r="408" spans="1:2">
      <c r="A408" t="s">
        <v>408</v>
      </c>
      <c r="B408">
        <f t="shared" si="6"/>
        <v>102</v>
      </c>
    </row>
    <row r="409" spans="1:2">
      <c r="A409" t="s">
        <v>409</v>
      </c>
      <c r="B409">
        <f t="shared" si="6"/>
        <v>102</v>
      </c>
    </row>
    <row r="410" spans="1:2">
      <c r="A410" t="s">
        <v>410</v>
      </c>
      <c r="B410">
        <f t="shared" si="6"/>
        <v>103</v>
      </c>
    </row>
    <row r="411" spans="1:2">
      <c r="A411" t="s">
        <v>411</v>
      </c>
      <c r="B411">
        <f t="shared" si="6"/>
        <v>103</v>
      </c>
    </row>
    <row r="412" spans="1:2">
      <c r="A412" t="s">
        <v>412</v>
      </c>
      <c r="B412">
        <f t="shared" si="6"/>
        <v>103</v>
      </c>
    </row>
    <row r="413" spans="1:2">
      <c r="A413" t="s">
        <v>413</v>
      </c>
      <c r="B413">
        <f t="shared" si="6"/>
        <v>103</v>
      </c>
    </row>
    <row r="414" spans="1:2">
      <c r="A414" t="s">
        <v>414</v>
      </c>
      <c r="B414">
        <f t="shared" si="6"/>
        <v>104</v>
      </c>
    </row>
    <row r="415" spans="1:2">
      <c r="A415" t="s">
        <v>415</v>
      </c>
      <c r="B415">
        <f t="shared" si="6"/>
        <v>104</v>
      </c>
    </row>
    <row r="416" spans="1:2">
      <c r="A416" t="s">
        <v>416</v>
      </c>
      <c r="B416">
        <f t="shared" si="6"/>
        <v>104</v>
      </c>
    </row>
    <row r="417" spans="1:2">
      <c r="A417" t="s">
        <v>417</v>
      </c>
      <c r="B417">
        <f t="shared" si="6"/>
        <v>104</v>
      </c>
    </row>
    <row r="418" spans="1:2">
      <c r="A418" t="s">
        <v>418</v>
      </c>
      <c r="B418">
        <f t="shared" si="6"/>
        <v>105</v>
      </c>
    </row>
    <row r="419" spans="1:2">
      <c r="A419" t="s">
        <v>419</v>
      </c>
      <c r="B419">
        <f t="shared" si="6"/>
        <v>105</v>
      </c>
    </row>
    <row r="420" spans="1:2">
      <c r="A420" t="s">
        <v>420</v>
      </c>
      <c r="B420">
        <f t="shared" si="6"/>
        <v>105</v>
      </c>
    </row>
    <row r="421" spans="1:2">
      <c r="A421" t="s">
        <v>421</v>
      </c>
      <c r="B421">
        <f t="shared" si="6"/>
        <v>105</v>
      </c>
    </row>
    <row r="422" spans="1:2">
      <c r="A422" t="s">
        <v>422</v>
      </c>
      <c r="B422">
        <f t="shared" si="6"/>
        <v>106</v>
      </c>
    </row>
    <row r="423" spans="1:2">
      <c r="A423" t="s">
        <v>423</v>
      </c>
      <c r="B423">
        <f t="shared" si="6"/>
        <v>106</v>
      </c>
    </row>
    <row r="424" spans="1:2">
      <c r="A424" t="s">
        <v>424</v>
      </c>
      <c r="B424">
        <f t="shared" si="6"/>
        <v>106</v>
      </c>
    </row>
    <row r="425" spans="1:2">
      <c r="A425" t="s">
        <v>425</v>
      </c>
      <c r="B425">
        <f t="shared" si="6"/>
        <v>106</v>
      </c>
    </row>
    <row r="426" spans="1:2">
      <c r="A426" t="s">
        <v>426</v>
      </c>
      <c r="B426">
        <f t="shared" si="6"/>
        <v>107</v>
      </c>
    </row>
    <row r="427" spans="1:2">
      <c r="A427" t="s">
        <v>427</v>
      </c>
      <c r="B427">
        <f t="shared" si="6"/>
        <v>107</v>
      </c>
    </row>
    <row r="428" spans="1:2">
      <c r="A428" t="s">
        <v>428</v>
      </c>
      <c r="B428">
        <f t="shared" si="6"/>
        <v>107</v>
      </c>
    </row>
    <row r="429" spans="1:2">
      <c r="A429" t="s">
        <v>429</v>
      </c>
      <c r="B429">
        <f t="shared" si="6"/>
        <v>107</v>
      </c>
    </row>
    <row r="430" spans="1:2">
      <c r="A430" t="s">
        <v>430</v>
      </c>
      <c r="B430">
        <f t="shared" si="6"/>
        <v>108</v>
      </c>
    </row>
    <row r="431" spans="1:2">
      <c r="A431" t="s">
        <v>431</v>
      </c>
      <c r="B431">
        <f t="shared" si="6"/>
        <v>108</v>
      </c>
    </row>
    <row r="432" spans="1:2">
      <c r="A432" t="s">
        <v>432</v>
      </c>
      <c r="B432">
        <f t="shared" si="6"/>
        <v>108</v>
      </c>
    </row>
    <row r="433" spans="1:2">
      <c r="A433" t="s">
        <v>433</v>
      </c>
      <c r="B433">
        <f t="shared" si="6"/>
        <v>108</v>
      </c>
    </row>
    <row r="434" spans="1:2">
      <c r="A434" t="s">
        <v>434</v>
      </c>
      <c r="B434">
        <f t="shared" si="6"/>
        <v>109</v>
      </c>
    </row>
    <row r="435" spans="1:2">
      <c r="A435" t="s">
        <v>435</v>
      </c>
      <c r="B435">
        <f t="shared" si="6"/>
        <v>109</v>
      </c>
    </row>
    <row r="436" spans="1:2">
      <c r="A436" t="s">
        <v>436</v>
      </c>
      <c r="B436">
        <f t="shared" si="6"/>
        <v>109</v>
      </c>
    </row>
    <row r="437" spans="1:2">
      <c r="A437" t="s">
        <v>437</v>
      </c>
      <c r="B437">
        <f t="shared" si="6"/>
        <v>109</v>
      </c>
    </row>
    <row r="438" spans="1:2">
      <c r="A438" t="s">
        <v>438</v>
      </c>
      <c r="B438">
        <f t="shared" si="6"/>
        <v>110</v>
      </c>
    </row>
    <row r="439" spans="1:2">
      <c r="A439" t="s">
        <v>439</v>
      </c>
      <c r="B439">
        <f t="shared" si="6"/>
        <v>110</v>
      </c>
    </row>
    <row r="440" spans="1:2">
      <c r="A440" t="s">
        <v>440</v>
      </c>
      <c r="B440">
        <f t="shared" si="6"/>
        <v>110</v>
      </c>
    </row>
    <row r="441" spans="1:2">
      <c r="A441" t="s">
        <v>441</v>
      </c>
      <c r="B441">
        <f t="shared" si="6"/>
        <v>110</v>
      </c>
    </row>
    <row r="442" spans="1:2">
      <c r="A442" t="s">
        <v>442</v>
      </c>
      <c r="B442">
        <f t="shared" si="6"/>
        <v>111</v>
      </c>
    </row>
    <row r="443" spans="1:2">
      <c r="A443" t="s">
        <v>443</v>
      </c>
      <c r="B443">
        <f t="shared" si="6"/>
        <v>111</v>
      </c>
    </row>
    <row r="444" spans="1:2">
      <c r="A444" t="s">
        <v>444</v>
      </c>
      <c r="B444">
        <f t="shared" si="6"/>
        <v>111</v>
      </c>
    </row>
    <row r="445" spans="1:2">
      <c r="A445" t="s">
        <v>445</v>
      </c>
      <c r="B445">
        <f t="shared" si="6"/>
        <v>111</v>
      </c>
    </row>
    <row r="446" spans="1:2">
      <c r="A446" t="s">
        <v>446</v>
      </c>
      <c r="B446">
        <f t="shared" si="6"/>
        <v>112</v>
      </c>
    </row>
    <row r="447" spans="1:2">
      <c r="A447" t="s">
        <v>447</v>
      </c>
      <c r="B447">
        <f t="shared" si="6"/>
        <v>112</v>
      </c>
    </row>
    <row r="448" spans="1:2">
      <c r="A448" t="s">
        <v>448</v>
      </c>
      <c r="B448">
        <f t="shared" si="6"/>
        <v>112</v>
      </c>
    </row>
    <row r="449" spans="1:2">
      <c r="A449" t="s">
        <v>449</v>
      </c>
      <c r="B449">
        <f t="shared" si="6"/>
        <v>112</v>
      </c>
    </row>
    <row r="450" spans="1:2">
      <c r="A450" t="s">
        <v>450</v>
      </c>
      <c r="B450">
        <f t="shared" si="6"/>
        <v>113</v>
      </c>
    </row>
    <row r="451" spans="1:2">
      <c r="A451" t="s">
        <v>451</v>
      </c>
      <c r="B451">
        <f t="shared" si="6"/>
        <v>113</v>
      </c>
    </row>
    <row r="452" spans="1:2">
      <c r="A452" t="s">
        <v>452</v>
      </c>
      <c r="B452">
        <f t="shared" si="6"/>
        <v>113</v>
      </c>
    </row>
    <row r="453" spans="1:2">
      <c r="A453" t="s">
        <v>453</v>
      </c>
      <c r="B453">
        <f t="shared" si="6"/>
        <v>113</v>
      </c>
    </row>
    <row r="454" spans="1:2">
      <c r="A454" t="s">
        <v>454</v>
      </c>
      <c r="B454">
        <f t="shared" si="6"/>
        <v>114</v>
      </c>
    </row>
    <row r="455" spans="1:2">
      <c r="A455" t="s">
        <v>455</v>
      </c>
      <c r="B455">
        <f t="shared" ref="B455:B518" si="7">IF(B451=B454,B454+1,B454)</f>
        <v>114</v>
      </c>
    </row>
    <row r="456" spans="1:2">
      <c r="A456" t="s">
        <v>456</v>
      </c>
      <c r="B456">
        <f t="shared" si="7"/>
        <v>114</v>
      </c>
    </row>
    <row r="457" spans="1:2">
      <c r="A457" t="s">
        <v>457</v>
      </c>
      <c r="B457">
        <f t="shared" si="7"/>
        <v>114</v>
      </c>
    </row>
    <row r="458" spans="1:2">
      <c r="A458" t="s">
        <v>458</v>
      </c>
      <c r="B458">
        <f t="shared" si="7"/>
        <v>115</v>
      </c>
    </row>
    <row r="459" spans="1:2">
      <c r="A459" t="s">
        <v>459</v>
      </c>
      <c r="B459">
        <f t="shared" si="7"/>
        <v>115</v>
      </c>
    </row>
    <row r="460" spans="1:2">
      <c r="A460" t="s">
        <v>460</v>
      </c>
      <c r="B460">
        <f t="shared" si="7"/>
        <v>115</v>
      </c>
    </row>
    <row r="461" spans="1:2">
      <c r="A461" t="s">
        <v>461</v>
      </c>
      <c r="B461">
        <f t="shared" si="7"/>
        <v>115</v>
      </c>
    </row>
    <row r="462" spans="1:2">
      <c r="A462" t="s">
        <v>462</v>
      </c>
      <c r="B462">
        <f t="shared" si="7"/>
        <v>116</v>
      </c>
    </row>
    <row r="463" spans="1:2">
      <c r="A463" t="s">
        <v>463</v>
      </c>
      <c r="B463">
        <f t="shared" si="7"/>
        <v>116</v>
      </c>
    </row>
    <row r="464" spans="1:2">
      <c r="A464" t="s">
        <v>464</v>
      </c>
      <c r="B464">
        <f t="shared" si="7"/>
        <v>116</v>
      </c>
    </row>
    <row r="465" spans="1:2">
      <c r="A465" t="s">
        <v>465</v>
      </c>
      <c r="B465">
        <f t="shared" si="7"/>
        <v>116</v>
      </c>
    </row>
    <row r="466" spans="1:2">
      <c r="A466" t="s">
        <v>466</v>
      </c>
      <c r="B466">
        <f t="shared" si="7"/>
        <v>117</v>
      </c>
    </row>
    <row r="467" spans="1:2">
      <c r="A467" t="s">
        <v>467</v>
      </c>
      <c r="B467">
        <f t="shared" si="7"/>
        <v>117</v>
      </c>
    </row>
    <row r="468" spans="1:2">
      <c r="A468" t="s">
        <v>468</v>
      </c>
      <c r="B468">
        <f t="shared" si="7"/>
        <v>117</v>
      </c>
    </row>
    <row r="469" spans="1:2">
      <c r="A469" t="s">
        <v>469</v>
      </c>
      <c r="B469">
        <f t="shared" si="7"/>
        <v>117</v>
      </c>
    </row>
    <row r="470" spans="1:2">
      <c r="A470" t="s">
        <v>470</v>
      </c>
      <c r="B470">
        <f t="shared" si="7"/>
        <v>118</v>
      </c>
    </row>
    <row r="471" spans="1:2">
      <c r="A471" t="s">
        <v>471</v>
      </c>
      <c r="B471">
        <f t="shared" si="7"/>
        <v>118</v>
      </c>
    </row>
    <row r="472" spans="1:2">
      <c r="A472" t="s">
        <v>472</v>
      </c>
      <c r="B472">
        <f t="shared" si="7"/>
        <v>118</v>
      </c>
    </row>
    <row r="473" spans="1:2">
      <c r="A473" t="s">
        <v>473</v>
      </c>
      <c r="B473">
        <f t="shared" si="7"/>
        <v>118</v>
      </c>
    </row>
    <row r="474" spans="1:2">
      <c r="A474" t="s">
        <v>474</v>
      </c>
      <c r="B474">
        <f t="shared" si="7"/>
        <v>119</v>
      </c>
    </row>
    <row r="475" spans="1:2">
      <c r="A475" t="s">
        <v>475</v>
      </c>
      <c r="B475">
        <f t="shared" si="7"/>
        <v>119</v>
      </c>
    </row>
    <row r="476" spans="1:2">
      <c r="A476" t="s">
        <v>476</v>
      </c>
      <c r="B476">
        <f t="shared" si="7"/>
        <v>119</v>
      </c>
    </row>
    <row r="477" spans="1:2">
      <c r="A477" t="s">
        <v>477</v>
      </c>
      <c r="B477">
        <f t="shared" si="7"/>
        <v>119</v>
      </c>
    </row>
    <row r="478" spans="1:2">
      <c r="A478" t="s">
        <v>478</v>
      </c>
      <c r="B478">
        <f t="shared" si="7"/>
        <v>120</v>
      </c>
    </row>
    <row r="479" spans="1:2">
      <c r="A479" t="s">
        <v>479</v>
      </c>
      <c r="B479">
        <f t="shared" si="7"/>
        <v>120</v>
      </c>
    </row>
    <row r="480" spans="1:2">
      <c r="A480" t="s">
        <v>480</v>
      </c>
      <c r="B480">
        <f t="shared" si="7"/>
        <v>120</v>
      </c>
    </row>
    <row r="481" spans="1:2">
      <c r="A481" t="s">
        <v>481</v>
      </c>
      <c r="B481">
        <f t="shared" si="7"/>
        <v>120</v>
      </c>
    </row>
    <row r="482" spans="1:2">
      <c r="A482" t="s">
        <v>482</v>
      </c>
      <c r="B482">
        <f t="shared" si="7"/>
        <v>121</v>
      </c>
    </row>
    <row r="483" spans="1:2">
      <c r="A483" t="s">
        <v>483</v>
      </c>
      <c r="B483">
        <f t="shared" si="7"/>
        <v>121</v>
      </c>
    </row>
    <row r="484" spans="1:2">
      <c r="A484" t="s">
        <v>484</v>
      </c>
      <c r="B484">
        <f t="shared" si="7"/>
        <v>121</v>
      </c>
    </row>
    <row r="485" spans="1:2">
      <c r="A485" t="s">
        <v>485</v>
      </c>
      <c r="B485">
        <f t="shared" si="7"/>
        <v>121</v>
      </c>
    </row>
    <row r="486" spans="1:2">
      <c r="A486" t="s">
        <v>486</v>
      </c>
      <c r="B486">
        <f t="shared" si="7"/>
        <v>122</v>
      </c>
    </row>
    <row r="487" spans="1:2">
      <c r="A487" t="s">
        <v>487</v>
      </c>
      <c r="B487">
        <f t="shared" si="7"/>
        <v>122</v>
      </c>
    </row>
    <row r="488" spans="1:2">
      <c r="A488" t="s">
        <v>488</v>
      </c>
      <c r="B488">
        <f t="shared" si="7"/>
        <v>122</v>
      </c>
    </row>
    <row r="489" spans="1:2">
      <c r="A489" t="s">
        <v>489</v>
      </c>
      <c r="B489">
        <f t="shared" si="7"/>
        <v>122</v>
      </c>
    </row>
    <row r="490" spans="1:2">
      <c r="A490" t="s">
        <v>490</v>
      </c>
      <c r="B490">
        <f t="shared" si="7"/>
        <v>123</v>
      </c>
    </row>
    <row r="491" spans="1:2">
      <c r="A491" t="s">
        <v>491</v>
      </c>
      <c r="B491">
        <f t="shared" si="7"/>
        <v>123</v>
      </c>
    </row>
    <row r="492" spans="1:2">
      <c r="A492" t="s">
        <v>492</v>
      </c>
      <c r="B492">
        <f t="shared" si="7"/>
        <v>123</v>
      </c>
    </row>
    <row r="493" spans="1:2">
      <c r="A493" t="s">
        <v>493</v>
      </c>
      <c r="B493">
        <f t="shared" si="7"/>
        <v>123</v>
      </c>
    </row>
    <row r="494" spans="1:2">
      <c r="A494" t="s">
        <v>494</v>
      </c>
      <c r="B494">
        <f t="shared" si="7"/>
        <v>124</v>
      </c>
    </row>
    <row r="495" spans="1:2">
      <c r="A495" t="s">
        <v>495</v>
      </c>
      <c r="B495">
        <f t="shared" si="7"/>
        <v>124</v>
      </c>
    </row>
    <row r="496" spans="1:2">
      <c r="A496" t="s">
        <v>496</v>
      </c>
      <c r="B496">
        <f t="shared" si="7"/>
        <v>124</v>
      </c>
    </row>
    <row r="497" spans="1:2">
      <c r="A497" t="s">
        <v>497</v>
      </c>
      <c r="B497">
        <f t="shared" si="7"/>
        <v>124</v>
      </c>
    </row>
    <row r="498" spans="1:2">
      <c r="A498" t="s">
        <v>498</v>
      </c>
      <c r="B498">
        <f t="shared" si="7"/>
        <v>125</v>
      </c>
    </row>
    <row r="499" spans="1:2">
      <c r="A499" t="s">
        <v>499</v>
      </c>
      <c r="B499">
        <f t="shared" si="7"/>
        <v>125</v>
      </c>
    </row>
    <row r="500" spans="1:2">
      <c r="A500" t="s">
        <v>500</v>
      </c>
      <c r="B500">
        <f t="shared" si="7"/>
        <v>125</v>
      </c>
    </row>
    <row r="501" spans="1:2">
      <c r="A501" t="s">
        <v>501</v>
      </c>
      <c r="B501">
        <f t="shared" si="7"/>
        <v>125</v>
      </c>
    </row>
    <row r="502" spans="1:2">
      <c r="A502" t="s">
        <v>502</v>
      </c>
      <c r="B502">
        <f t="shared" si="7"/>
        <v>126</v>
      </c>
    </row>
    <row r="503" spans="1:2">
      <c r="A503" t="s">
        <v>503</v>
      </c>
      <c r="B503">
        <f t="shared" si="7"/>
        <v>126</v>
      </c>
    </row>
    <row r="504" spans="1:2">
      <c r="A504" t="s">
        <v>504</v>
      </c>
      <c r="B504">
        <f t="shared" si="7"/>
        <v>126</v>
      </c>
    </row>
    <row r="505" spans="1:2">
      <c r="A505" t="s">
        <v>505</v>
      </c>
      <c r="B505">
        <f t="shared" si="7"/>
        <v>126</v>
      </c>
    </row>
    <row r="506" spans="1:2">
      <c r="A506" t="s">
        <v>506</v>
      </c>
      <c r="B506">
        <f t="shared" si="7"/>
        <v>127</v>
      </c>
    </row>
    <row r="507" spans="1:2">
      <c r="A507" t="s">
        <v>507</v>
      </c>
      <c r="B507">
        <f t="shared" si="7"/>
        <v>127</v>
      </c>
    </row>
    <row r="508" spans="1:2">
      <c r="A508" t="s">
        <v>508</v>
      </c>
      <c r="B508">
        <f t="shared" si="7"/>
        <v>127</v>
      </c>
    </row>
    <row r="509" spans="1:2">
      <c r="A509" t="s">
        <v>509</v>
      </c>
      <c r="B509">
        <f t="shared" si="7"/>
        <v>127</v>
      </c>
    </row>
    <row r="510" spans="1:2">
      <c r="A510" t="s">
        <v>510</v>
      </c>
      <c r="B510">
        <f t="shared" si="7"/>
        <v>128</v>
      </c>
    </row>
    <row r="511" spans="1:2">
      <c r="A511" t="s">
        <v>511</v>
      </c>
      <c r="B511">
        <f t="shared" si="7"/>
        <v>128</v>
      </c>
    </row>
    <row r="512" spans="1:2">
      <c r="A512" t="s">
        <v>512</v>
      </c>
      <c r="B512">
        <f t="shared" si="7"/>
        <v>128</v>
      </c>
    </row>
    <row r="513" spans="1:2">
      <c r="A513" t="s">
        <v>513</v>
      </c>
      <c r="B513">
        <f t="shared" si="7"/>
        <v>128</v>
      </c>
    </row>
    <row r="514" spans="1:2">
      <c r="A514" t="s">
        <v>514</v>
      </c>
      <c r="B514">
        <f t="shared" si="7"/>
        <v>129</v>
      </c>
    </row>
    <row r="515" spans="1:2">
      <c r="A515" t="s">
        <v>515</v>
      </c>
      <c r="B515">
        <f t="shared" si="7"/>
        <v>129</v>
      </c>
    </row>
    <row r="516" spans="1:2">
      <c r="A516" t="s">
        <v>516</v>
      </c>
      <c r="B516">
        <f t="shared" si="7"/>
        <v>129</v>
      </c>
    </row>
    <row r="517" spans="1:2">
      <c r="A517" t="s">
        <v>517</v>
      </c>
      <c r="B517">
        <f t="shared" si="7"/>
        <v>129</v>
      </c>
    </row>
    <row r="518" spans="1:2">
      <c r="A518" t="s">
        <v>518</v>
      </c>
      <c r="B518">
        <f t="shared" si="7"/>
        <v>130</v>
      </c>
    </row>
    <row r="519" spans="1:2">
      <c r="A519" t="s">
        <v>519</v>
      </c>
      <c r="B519">
        <f t="shared" ref="B519:B582" si="8">IF(B515=B518,B518+1,B518)</f>
        <v>130</v>
      </c>
    </row>
    <row r="520" spans="1:2">
      <c r="A520" t="s">
        <v>520</v>
      </c>
      <c r="B520">
        <f t="shared" si="8"/>
        <v>130</v>
      </c>
    </row>
    <row r="521" spans="1:2">
      <c r="A521" t="s">
        <v>521</v>
      </c>
      <c r="B521">
        <f t="shared" si="8"/>
        <v>130</v>
      </c>
    </row>
    <row r="522" spans="1:2">
      <c r="A522" t="s">
        <v>522</v>
      </c>
      <c r="B522">
        <f t="shared" si="8"/>
        <v>131</v>
      </c>
    </row>
    <row r="523" spans="1:2">
      <c r="A523" t="s">
        <v>523</v>
      </c>
      <c r="B523">
        <f t="shared" si="8"/>
        <v>131</v>
      </c>
    </row>
    <row r="524" spans="1:2">
      <c r="A524" t="s">
        <v>524</v>
      </c>
      <c r="B524">
        <f t="shared" si="8"/>
        <v>131</v>
      </c>
    </row>
    <row r="525" spans="1:2">
      <c r="A525" t="s">
        <v>525</v>
      </c>
      <c r="B525">
        <f t="shared" si="8"/>
        <v>131</v>
      </c>
    </row>
    <row r="526" spans="1:2">
      <c r="A526" t="s">
        <v>526</v>
      </c>
      <c r="B526">
        <f t="shared" si="8"/>
        <v>132</v>
      </c>
    </row>
    <row r="527" spans="1:2">
      <c r="A527" t="s">
        <v>527</v>
      </c>
      <c r="B527">
        <f t="shared" si="8"/>
        <v>132</v>
      </c>
    </row>
    <row r="528" spans="1:2">
      <c r="A528" t="s">
        <v>528</v>
      </c>
      <c r="B528">
        <f t="shared" si="8"/>
        <v>132</v>
      </c>
    </row>
    <row r="529" spans="1:2">
      <c r="A529" t="s">
        <v>529</v>
      </c>
      <c r="B529">
        <f t="shared" si="8"/>
        <v>132</v>
      </c>
    </row>
    <row r="530" spans="1:2">
      <c r="A530" t="s">
        <v>530</v>
      </c>
      <c r="B530">
        <f t="shared" si="8"/>
        <v>133</v>
      </c>
    </row>
    <row r="531" spans="1:2">
      <c r="A531" t="s">
        <v>531</v>
      </c>
      <c r="B531">
        <f t="shared" si="8"/>
        <v>133</v>
      </c>
    </row>
    <row r="532" spans="1:2">
      <c r="A532" t="s">
        <v>532</v>
      </c>
      <c r="B532">
        <f t="shared" si="8"/>
        <v>133</v>
      </c>
    </row>
    <row r="533" spans="1:2">
      <c r="A533" t="s">
        <v>533</v>
      </c>
      <c r="B533">
        <f t="shared" si="8"/>
        <v>133</v>
      </c>
    </row>
    <row r="534" spans="1:2">
      <c r="A534" t="s">
        <v>534</v>
      </c>
      <c r="B534">
        <f t="shared" si="8"/>
        <v>134</v>
      </c>
    </row>
    <row r="535" spans="1:2">
      <c r="A535" t="s">
        <v>535</v>
      </c>
      <c r="B535">
        <f t="shared" si="8"/>
        <v>134</v>
      </c>
    </row>
    <row r="536" spans="1:2">
      <c r="A536" t="s">
        <v>536</v>
      </c>
      <c r="B536">
        <f t="shared" si="8"/>
        <v>134</v>
      </c>
    </row>
    <row r="537" spans="1:2">
      <c r="A537" t="s">
        <v>537</v>
      </c>
      <c r="B537">
        <f t="shared" si="8"/>
        <v>134</v>
      </c>
    </row>
    <row r="538" spans="1:2">
      <c r="A538" t="s">
        <v>538</v>
      </c>
      <c r="B538">
        <f t="shared" si="8"/>
        <v>135</v>
      </c>
    </row>
    <row r="539" spans="1:2">
      <c r="A539" t="s">
        <v>539</v>
      </c>
      <c r="B539">
        <f t="shared" si="8"/>
        <v>135</v>
      </c>
    </row>
    <row r="540" spans="1:2">
      <c r="A540" t="s">
        <v>540</v>
      </c>
      <c r="B540">
        <f t="shared" si="8"/>
        <v>135</v>
      </c>
    </row>
    <row r="541" spans="1:2">
      <c r="A541" t="s">
        <v>541</v>
      </c>
      <c r="B541">
        <f t="shared" si="8"/>
        <v>135</v>
      </c>
    </row>
    <row r="542" spans="1:2">
      <c r="A542" t="s">
        <v>542</v>
      </c>
      <c r="B542">
        <f t="shared" si="8"/>
        <v>136</v>
      </c>
    </row>
    <row r="543" spans="1:2">
      <c r="A543" t="s">
        <v>543</v>
      </c>
      <c r="B543">
        <f t="shared" si="8"/>
        <v>136</v>
      </c>
    </row>
    <row r="544" spans="1:2">
      <c r="A544" t="s">
        <v>544</v>
      </c>
      <c r="B544">
        <f t="shared" si="8"/>
        <v>136</v>
      </c>
    </row>
    <row r="545" spans="1:2">
      <c r="A545" t="s">
        <v>545</v>
      </c>
      <c r="B545">
        <f t="shared" si="8"/>
        <v>136</v>
      </c>
    </row>
    <row r="546" spans="1:2">
      <c r="A546" t="s">
        <v>546</v>
      </c>
      <c r="B546">
        <f t="shared" si="8"/>
        <v>137</v>
      </c>
    </row>
    <row r="547" spans="1:2">
      <c r="A547" t="s">
        <v>547</v>
      </c>
      <c r="B547">
        <f t="shared" si="8"/>
        <v>137</v>
      </c>
    </row>
    <row r="548" spans="1:2">
      <c r="A548" t="s">
        <v>548</v>
      </c>
      <c r="B548">
        <f t="shared" si="8"/>
        <v>137</v>
      </c>
    </row>
    <row r="549" spans="1:2">
      <c r="A549" t="s">
        <v>549</v>
      </c>
      <c r="B549">
        <f t="shared" si="8"/>
        <v>137</v>
      </c>
    </row>
    <row r="550" spans="1:2">
      <c r="A550" t="s">
        <v>550</v>
      </c>
      <c r="B550">
        <f t="shared" si="8"/>
        <v>138</v>
      </c>
    </row>
    <row r="551" spans="1:2">
      <c r="A551" t="s">
        <v>551</v>
      </c>
      <c r="B551">
        <f t="shared" si="8"/>
        <v>138</v>
      </c>
    </row>
    <row r="552" spans="1:2">
      <c r="A552" t="s">
        <v>552</v>
      </c>
      <c r="B552">
        <f t="shared" si="8"/>
        <v>138</v>
      </c>
    </row>
    <row r="553" spans="1:2">
      <c r="A553" t="s">
        <v>553</v>
      </c>
      <c r="B553">
        <f t="shared" si="8"/>
        <v>138</v>
      </c>
    </row>
    <row r="554" spans="1:2">
      <c r="A554" t="s">
        <v>554</v>
      </c>
      <c r="B554">
        <f t="shared" si="8"/>
        <v>139</v>
      </c>
    </row>
    <row r="555" spans="1:2">
      <c r="A555" t="s">
        <v>555</v>
      </c>
      <c r="B555">
        <f t="shared" si="8"/>
        <v>139</v>
      </c>
    </row>
    <row r="556" spans="1:2">
      <c r="A556" t="s">
        <v>556</v>
      </c>
      <c r="B556">
        <f t="shared" si="8"/>
        <v>139</v>
      </c>
    </row>
    <row r="557" spans="1:2">
      <c r="A557" t="s">
        <v>557</v>
      </c>
      <c r="B557">
        <f t="shared" si="8"/>
        <v>139</v>
      </c>
    </row>
    <row r="558" spans="1:2">
      <c r="A558" t="s">
        <v>558</v>
      </c>
      <c r="B558">
        <f t="shared" si="8"/>
        <v>140</v>
      </c>
    </row>
    <row r="559" spans="1:2">
      <c r="A559" t="s">
        <v>559</v>
      </c>
      <c r="B559">
        <f t="shared" si="8"/>
        <v>140</v>
      </c>
    </row>
    <row r="560" spans="1:2">
      <c r="A560" t="s">
        <v>560</v>
      </c>
      <c r="B560">
        <f t="shared" si="8"/>
        <v>140</v>
      </c>
    </row>
    <row r="561" spans="1:2">
      <c r="A561" t="s">
        <v>561</v>
      </c>
      <c r="B561">
        <f t="shared" si="8"/>
        <v>140</v>
      </c>
    </row>
    <row r="562" spans="1:2">
      <c r="A562" t="s">
        <v>562</v>
      </c>
      <c r="B562">
        <f t="shared" si="8"/>
        <v>141</v>
      </c>
    </row>
    <row r="563" spans="1:2">
      <c r="A563" t="s">
        <v>563</v>
      </c>
      <c r="B563">
        <f t="shared" si="8"/>
        <v>141</v>
      </c>
    </row>
    <row r="564" spans="1:2">
      <c r="A564" t="s">
        <v>564</v>
      </c>
      <c r="B564">
        <f t="shared" si="8"/>
        <v>141</v>
      </c>
    </row>
    <row r="565" spans="1:2">
      <c r="A565" t="s">
        <v>565</v>
      </c>
      <c r="B565">
        <f t="shared" si="8"/>
        <v>141</v>
      </c>
    </row>
    <row r="566" spans="1:2">
      <c r="A566" t="s">
        <v>566</v>
      </c>
      <c r="B566">
        <f t="shared" si="8"/>
        <v>142</v>
      </c>
    </row>
    <row r="567" spans="1:2">
      <c r="A567" t="s">
        <v>567</v>
      </c>
      <c r="B567">
        <f t="shared" si="8"/>
        <v>142</v>
      </c>
    </row>
    <row r="568" spans="1:2">
      <c r="A568" t="s">
        <v>568</v>
      </c>
      <c r="B568">
        <f t="shared" si="8"/>
        <v>142</v>
      </c>
    </row>
    <row r="569" spans="1:2">
      <c r="A569" t="s">
        <v>569</v>
      </c>
      <c r="B569">
        <f t="shared" si="8"/>
        <v>142</v>
      </c>
    </row>
    <row r="570" spans="1:2">
      <c r="A570" t="s">
        <v>570</v>
      </c>
      <c r="B570">
        <f t="shared" si="8"/>
        <v>143</v>
      </c>
    </row>
    <row r="571" spans="1:2">
      <c r="A571" t="s">
        <v>571</v>
      </c>
      <c r="B571">
        <f t="shared" si="8"/>
        <v>143</v>
      </c>
    </row>
    <row r="572" spans="1:2">
      <c r="A572" t="s">
        <v>572</v>
      </c>
      <c r="B572">
        <f t="shared" si="8"/>
        <v>143</v>
      </c>
    </row>
    <row r="573" spans="1:2">
      <c r="A573" t="s">
        <v>573</v>
      </c>
      <c r="B573">
        <f t="shared" si="8"/>
        <v>143</v>
      </c>
    </row>
    <row r="574" spans="1:2">
      <c r="A574" t="s">
        <v>574</v>
      </c>
      <c r="B574">
        <f t="shared" si="8"/>
        <v>144</v>
      </c>
    </row>
    <row r="575" spans="1:2">
      <c r="A575" t="s">
        <v>575</v>
      </c>
      <c r="B575">
        <f t="shared" si="8"/>
        <v>144</v>
      </c>
    </row>
    <row r="576" spans="1:2">
      <c r="A576" t="s">
        <v>576</v>
      </c>
      <c r="B576">
        <f t="shared" si="8"/>
        <v>144</v>
      </c>
    </row>
    <row r="577" spans="1:2">
      <c r="A577" t="s">
        <v>577</v>
      </c>
      <c r="B577">
        <f t="shared" si="8"/>
        <v>144</v>
      </c>
    </row>
    <row r="578" spans="1:2">
      <c r="A578" t="s">
        <v>578</v>
      </c>
      <c r="B578">
        <f t="shared" si="8"/>
        <v>145</v>
      </c>
    </row>
    <row r="579" spans="1:2">
      <c r="A579" t="s">
        <v>579</v>
      </c>
      <c r="B579">
        <f t="shared" si="8"/>
        <v>145</v>
      </c>
    </row>
    <row r="580" spans="1:2">
      <c r="A580" t="s">
        <v>580</v>
      </c>
      <c r="B580">
        <f t="shared" si="8"/>
        <v>145</v>
      </c>
    </row>
    <row r="581" spans="1:2">
      <c r="A581" t="s">
        <v>581</v>
      </c>
      <c r="B581">
        <f t="shared" si="8"/>
        <v>145</v>
      </c>
    </row>
    <row r="582" spans="1:2">
      <c r="A582" t="s">
        <v>582</v>
      </c>
      <c r="B582">
        <f t="shared" si="8"/>
        <v>146</v>
      </c>
    </row>
    <row r="583" spans="1:2">
      <c r="A583" t="s">
        <v>583</v>
      </c>
      <c r="B583">
        <f t="shared" ref="B583:B646" si="9">IF(B579=B582,B582+1,B582)</f>
        <v>146</v>
      </c>
    </row>
    <row r="584" spans="1:2">
      <c r="A584" t="s">
        <v>584</v>
      </c>
      <c r="B584">
        <f t="shared" si="9"/>
        <v>146</v>
      </c>
    </row>
    <row r="585" spans="1:2">
      <c r="A585" t="s">
        <v>585</v>
      </c>
      <c r="B585">
        <f t="shared" si="9"/>
        <v>146</v>
      </c>
    </row>
    <row r="586" spans="1:2">
      <c r="A586" t="s">
        <v>586</v>
      </c>
      <c r="B586">
        <f t="shared" si="9"/>
        <v>147</v>
      </c>
    </row>
    <row r="587" spans="1:2">
      <c r="A587" t="s">
        <v>587</v>
      </c>
      <c r="B587">
        <f t="shared" si="9"/>
        <v>147</v>
      </c>
    </row>
    <row r="588" spans="1:2">
      <c r="A588" t="s">
        <v>588</v>
      </c>
      <c r="B588">
        <f t="shared" si="9"/>
        <v>147</v>
      </c>
    </row>
    <row r="589" spans="1:2">
      <c r="A589" t="s">
        <v>589</v>
      </c>
      <c r="B589">
        <f t="shared" si="9"/>
        <v>147</v>
      </c>
    </row>
    <row r="590" spans="1:2">
      <c r="A590" t="s">
        <v>590</v>
      </c>
      <c r="B590">
        <f t="shared" si="9"/>
        <v>148</v>
      </c>
    </row>
    <row r="591" spans="1:2">
      <c r="A591" t="s">
        <v>591</v>
      </c>
      <c r="B591">
        <f t="shared" si="9"/>
        <v>148</v>
      </c>
    </row>
    <row r="592" spans="1:2">
      <c r="A592" t="s">
        <v>592</v>
      </c>
      <c r="B592">
        <f t="shared" si="9"/>
        <v>148</v>
      </c>
    </row>
    <row r="593" spans="1:2">
      <c r="A593" t="s">
        <v>593</v>
      </c>
      <c r="B593">
        <f t="shared" si="9"/>
        <v>148</v>
      </c>
    </row>
    <row r="594" spans="1:2">
      <c r="A594" t="s">
        <v>594</v>
      </c>
      <c r="B594">
        <f t="shared" si="9"/>
        <v>149</v>
      </c>
    </row>
    <row r="595" spans="1:2">
      <c r="A595" t="s">
        <v>595</v>
      </c>
      <c r="B595">
        <f t="shared" si="9"/>
        <v>149</v>
      </c>
    </row>
    <row r="596" spans="1:2">
      <c r="A596" t="s">
        <v>596</v>
      </c>
      <c r="B596">
        <f t="shared" si="9"/>
        <v>149</v>
      </c>
    </row>
    <row r="597" spans="1:2">
      <c r="A597" t="s">
        <v>597</v>
      </c>
      <c r="B597">
        <f t="shared" si="9"/>
        <v>149</v>
      </c>
    </row>
    <row r="598" spans="1:2">
      <c r="A598" t="s">
        <v>598</v>
      </c>
      <c r="B598">
        <f t="shared" si="9"/>
        <v>150</v>
      </c>
    </row>
    <row r="599" spans="1:2">
      <c r="A599" t="s">
        <v>599</v>
      </c>
      <c r="B599">
        <f t="shared" si="9"/>
        <v>150</v>
      </c>
    </row>
    <row r="600" spans="1:2">
      <c r="A600" t="s">
        <v>600</v>
      </c>
      <c r="B600">
        <f t="shared" si="9"/>
        <v>150</v>
      </c>
    </row>
    <row r="601" spans="1:2">
      <c r="A601" t="s">
        <v>601</v>
      </c>
      <c r="B601">
        <f t="shared" si="9"/>
        <v>150</v>
      </c>
    </row>
    <row r="602" spans="1:2">
      <c r="A602" t="s">
        <v>602</v>
      </c>
      <c r="B602">
        <f t="shared" si="9"/>
        <v>151</v>
      </c>
    </row>
    <row r="603" spans="1:2">
      <c r="A603" t="s">
        <v>603</v>
      </c>
      <c r="B603">
        <f t="shared" si="9"/>
        <v>151</v>
      </c>
    </row>
    <row r="604" spans="1:2">
      <c r="A604" t="s">
        <v>604</v>
      </c>
      <c r="B604">
        <f t="shared" si="9"/>
        <v>151</v>
      </c>
    </row>
    <row r="605" spans="1:2">
      <c r="A605" t="s">
        <v>605</v>
      </c>
      <c r="B605">
        <f t="shared" si="9"/>
        <v>151</v>
      </c>
    </row>
    <row r="606" spans="1:2">
      <c r="A606" t="s">
        <v>606</v>
      </c>
      <c r="B606">
        <f t="shared" si="9"/>
        <v>152</v>
      </c>
    </row>
    <row r="607" spans="1:2">
      <c r="A607" t="s">
        <v>607</v>
      </c>
      <c r="B607">
        <f t="shared" si="9"/>
        <v>152</v>
      </c>
    </row>
    <row r="608" spans="1:2">
      <c r="A608" t="s">
        <v>608</v>
      </c>
      <c r="B608">
        <f t="shared" si="9"/>
        <v>152</v>
      </c>
    </row>
    <row r="609" spans="1:2">
      <c r="A609" t="s">
        <v>609</v>
      </c>
      <c r="B609">
        <f t="shared" si="9"/>
        <v>152</v>
      </c>
    </row>
    <row r="610" spans="1:2">
      <c r="A610" t="s">
        <v>610</v>
      </c>
      <c r="B610">
        <f t="shared" si="9"/>
        <v>153</v>
      </c>
    </row>
    <row r="611" spans="1:2">
      <c r="A611" t="s">
        <v>611</v>
      </c>
      <c r="B611">
        <f t="shared" si="9"/>
        <v>153</v>
      </c>
    </row>
    <row r="612" spans="1:2">
      <c r="A612" t="s">
        <v>612</v>
      </c>
      <c r="B612">
        <f t="shared" si="9"/>
        <v>153</v>
      </c>
    </row>
    <row r="613" spans="1:2">
      <c r="A613" t="s">
        <v>613</v>
      </c>
      <c r="B613">
        <f t="shared" si="9"/>
        <v>153</v>
      </c>
    </row>
    <row r="614" spans="1:2">
      <c r="A614" t="s">
        <v>614</v>
      </c>
      <c r="B614">
        <f t="shared" si="9"/>
        <v>154</v>
      </c>
    </row>
    <row r="615" spans="1:2">
      <c r="A615" t="s">
        <v>615</v>
      </c>
      <c r="B615">
        <f t="shared" si="9"/>
        <v>154</v>
      </c>
    </row>
    <row r="616" spans="1:2">
      <c r="A616" t="s">
        <v>616</v>
      </c>
      <c r="B616">
        <f t="shared" si="9"/>
        <v>154</v>
      </c>
    </row>
    <row r="617" spans="1:2">
      <c r="A617" t="s">
        <v>617</v>
      </c>
      <c r="B617">
        <f t="shared" si="9"/>
        <v>154</v>
      </c>
    </row>
    <row r="618" spans="1:2">
      <c r="A618" t="s">
        <v>618</v>
      </c>
      <c r="B618">
        <f t="shared" si="9"/>
        <v>155</v>
      </c>
    </row>
    <row r="619" spans="1:2">
      <c r="A619" t="s">
        <v>619</v>
      </c>
      <c r="B619">
        <f t="shared" si="9"/>
        <v>155</v>
      </c>
    </row>
    <row r="620" spans="1:2">
      <c r="A620" t="s">
        <v>620</v>
      </c>
      <c r="B620">
        <f t="shared" si="9"/>
        <v>155</v>
      </c>
    </row>
    <row r="621" spans="1:2">
      <c r="A621" t="s">
        <v>621</v>
      </c>
      <c r="B621">
        <f t="shared" si="9"/>
        <v>155</v>
      </c>
    </row>
    <row r="622" spans="1:2">
      <c r="A622" t="s">
        <v>622</v>
      </c>
      <c r="B622">
        <f t="shared" si="9"/>
        <v>156</v>
      </c>
    </row>
    <row r="623" spans="1:2">
      <c r="A623" t="s">
        <v>623</v>
      </c>
      <c r="B623">
        <f t="shared" si="9"/>
        <v>156</v>
      </c>
    </row>
    <row r="624" spans="1:2">
      <c r="A624" t="s">
        <v>624</v>
      </c>
      <c r="B624">
        <f t="shared" si="9"/>
        <v>156</v>
      </c>
    </row>
    <row r="625" spans="1:2">
      <c r="A625" t="s">
        <v>625</v>
      </c>
      <c r="B625">
        <f t="shared" si="9"/>
        <v>156</v>
      </c>
    </row>
    <row r="626" spans="1:2">
      <c r="A626" t="s">
        <v>626</v>
      </c>
      <c r="B626">
        <f t="shared" si="9"/>
        <v>157</v>
      </c>
    </row>
    <row r="627" spans="1:2">
      <c r="A627" t="s">
        <v>627</v>
      </c>
      <c r="B627">
        <f t="shared" si="9"/>
        <v>157</v>
      </c>
    </row>
    <row r="628" spans="1:2">
      <c r="A628" t="s">
        <v>628</v>
      </c>
      <c r="B628">
        <f t="shared" si="9"/>
        <v>157</v>
      </c>
    </row>
    <row r="629" spans="1:2">
      <c r="A629" t="s">
        <v>629</v>
      </c>
      <c r="B629">
        <f t="shared" si="9"/>
        <v>157</v>
      </c>
    </row>
    <row r="630" spans="1:2">
      <c r="A630" t="s">
        <v>630</v>
      </c>
      <c r="B630">
        <f t="shared" si="9"/>
        <v>158</v>
      </c>
    </row>
    <row r="631" spans="1:2">
      <c r="A631" t="s">
        <v>631</v>
      </c>
      <c r="B631">
        <f t="shared" si="9"/>
        <v>158</v>
      </c>
    </row>
    <row r="632" spans="1:2">
      <c r="A632" t="s">
        <v>632</v>
      </c>
      <c r="B632">
        <f t="shared" si="9"/>
        <v>158</v>
      </c>
    </row>
    <row r="633" spans="1:2">
      <c r="A633" t="s">
        <v>633</v>
      </c>
      <c r="B633">
        <f t="shared" si="9"/>
        <v>158</v>
      </c>
    </row>
    <row r="634" spans="1:2">
      <c r="A634" t="s">
        <v>634</v>
      </c>
      <c r="B634">
        <f t="shared" si="9"/>
        <v>159</v>
      </c>
    </row>
    <row r="635" spans="1:2">
      <c r="A635" t="s">
        <v>635</v>
      </c>
      <c r="B635">
        <f t="shared" si="9"/>
        <v>159</v>
      </c>
    </row>
    <row r="636" spans="1:2">
      <c r="A636" t="s">
        <v>636</v>
      </c>
      <c r="B636">
        <f t="shared" si="9"/>
        <v>159</v>
      </c>
    </row>
    <row r="637" spans="1:2">
      <c r="A637" t="s">
        <v>637</v>
      </c>
      <c r="B637">
        <f t="shared" si="9"/>
        <v>159</v>
      </c>
    </row>
    <row r="638" spans="1:2">
      <c r="A638" t="s">
        <v>638</v>
      </c>
      <c r="B638">
        <f t="shared" si="9"/>
        <v>160</v>
      </c>
    </row>
    <row r="639" spans="1:2">
      <c r="A639" t="s">
        <v>639</v>
      </c>
      <c r="B639">
        <f t="shared" si="9"/>
        <v>160</v>
      </c>
    </row>
    <row r="640" spans="1:2">
      <c r="A640" t="s">
        <v>640</v>
      </c>
      <c r="B640">
        <f t="shared" si="9"/>
        <v>160</v>
      </c>
    </row>
    <row r="641" spans="1:2">
      <c r="A641" t="s">
        <v>641</v>
      </c>
      <c r="B641">
        <f t="shared" si="9"/>
        <v>160</v>
      </c>
    </row>
    <row r="642" spans="1:2">
      <c r="A642" t="s">
        <v>642</v>
      </c>
      <c r="B642">
        <f t="shared" si="9"/>
        <v>161</v>
      </c>
    </row>
    <row r="643" spans="1:2">
      <c r="A643" t="s">
        <v>643</v>
      </c>
      <c r="B643">
        <f t="shared" si="9"/>
        <v>161</v>
      </c>
    </row>
    <row r="644" spans="1:2">
      <c r="A644" t="s">
        <v>644</v>
      </c>
      <c r="B644">
        <f t="shared" si="9"/>
        <v>161</v>
      </c>
    </row>
    <row r="645" spans="1:2">
      <c r="A645" t="s">
        <v>645</v>
      </c>
      <c r="B645">
        <f t="shared" si="9"/>
        <v>161</v>
      </c>
    </row>
    <row r="646" spans="1:2">
      <c r="A646" t="s">
        <v>646</v>
      </c>
      <c r="B646">
        <f t="shared" si="9"/>
        <v>162</v>
      </c>
    </row>
    <row r="647" spans="1:2">
      <c r="A647" t="s">
        <v>647</v>
      </c>
      <c r="B647">
        <f t="shared" ref="B647:B710" si="10">IF(B643=B646,B646+1,B646)</f>
        <v>162</v>
      </c>
    </row>
    <row r="648" spans="1:2">
      <c r="A648" t="s">
        <v>648</v>
      </c>
      <c r="B648">
        <f t="shared" si="10"/>
        <v>162</v>
      </c>
    </row>
    <row r="649" spans="1:2">
      <c r="A649" t="s">
        <v>649</v>
      </c>
      <c r="B649">
        <f t="shared" si="10"/>
        <v>162</v>
      </c>
    </row>
    <row r="650" spans="1:2">
      <c r="A650" t="s">
        <v>650</v>
      </c>
      <c r="B650">
        <f t="shared" si="10"/>
        <v>163</v>
      </c>
    </row>
    <row r="651" spans="1:2">
      <c r="A651" t="s">
        <v>651</v>
      </c>
      <c r="B651">
        <f t="shared" si="10"/>
        <v>163</v>
      </c>
    </row>
    <row r="652" spans="1:2">
      <c r="A652" t="s">
        <v>652</v>
      </c>
      <c r="B652">
        <f t="shared" si="10"/>
        <v>163</v>
      </c>
    </row>
    <row r="653" spans="1:2">
      <c r="A653" t="s">
        <v>653</v>
      </c>
      <c r="B653">
        <f t="shared" si="10"/>
        <v>163</v>
      </c>
    </row>
    <row r="654" spans="1:2">
      <c r="A654" t="s">
        <v>654</v>
      </c>
      <c r="B654">
        <f t="shared" si="10"/>
        <v>164</v>
      </c>
    </row>
    <row r="655" spans="1:2">
      <c r="A655" t="s">
        <v>655</v>
      </c>
      <c r="B655">
        <f t="shared" si="10"/>
        <v>164</v>
      </c>
    </row>
    <row r="656" spans="1:2">
      <c r="A656" t="s">
        <v>656</v>
      </c>
      <c r="B656">
        <f t="shared" si="10"/>
        <v>164</v>
      </c>
    </row>
    <row r="657" spans="1:2">
      <c r="A657" t="s">
        <v>657</v>
      </c>
      <c r="B657">
        <f t="shared" si="10"/>
        <v>164</v>
      </c>
    </row>
    <row r="658" spans="1:2">
      <c r="A658" t="s">
        <v>658</v>
      </c>
      <c r="B658">
        <f t="shared" si="10"/>
        <v>165</v>
      </c>
    </row>
    <row r="659" spans="1:2">
      <c r="A659" t="s">
        <v>659</v>
      </c>
      <c r="B659">
        <f t="shared" si="10"/>
        <v>165</v>
      </c>
    </row>
    <row r="660" spans="1:2">
      <c r="A660" t="s">
        <v>660</v>
      </c>
      <c r="B660">
        <f t="shared" si="10"/>
        <v>165</v>
      </c>
    </row>
    <row r="661" spans="1:2">
      <c r="A661" t="s">
        <v>661</v>
      </c>
      <c r="B661">
        <f t="shared" si="10"/>
        <v>165</v>
      </c>
    </row>
    <row r="662" spans="1:2">
      <c r="A662" t="s">
        <v>662</v>
      </c>
      <c r="B662">
        <f t="shared" si="10"/>
        <v>166</v>
      </c>
    </row>
    <row r="663" spans="1:2">
      <c r="A663" t="s">
        <v>663</v>
      </c>
      <c r="B663">
        <f t="shared" si="10"/>
        <v>166</v>
      </c>
    </row>
    <row r="664" spans="1:2">
      <c r="A664" t="s">
        <v>664</v>
      </c>
      <c r="B664">
        <f t="shared" si="10"/>
        <v>166</v>
      </c>
    </row>
    <row r="665" spans="1:2">
      <c r="A665" t="s">
        <v>665</v>
      </c>
      <c r="B665">
        <f t="shared" si="10"/>
        <v>166</v>
      </c>
    </row>
    <row r="666" spans="1:2">
      <c r="A666" t="s">
        <v>666</v>
      </c>
      <c r="B666">
        <f t="shared" si="10"/>
        <v>167</v>
      </c>
    </row>
    <row r="667" spans="1:2">
      <c r="A667" t="s">
        <v>667</v>
      </c>
      <c r="B667">
        <f t="shared" si="10"/>
        <v>167</v>
      </c>
    </row>
    <row r="668" spans="1:2">
      <c r="A668" t="s">
        <v>668</v>
      </c>
      <c r="B668">
        <f t="shared" si="10"/>
        <v>167</v>
      </c>
    </row>
    <row r="669" spans="1:2">
      <c r="A669" t="s">
        <v>669</v>
      </c>
      <c r="B669">
        <f t="shared" si="10"/>
        <v>167</v>
      </c>
    </row>
    <row r="670" spans="1:2">
      <c r="A670" t="s">
        <v>670</v>
      </c>
      <c r="B670">
        <f t="shared" si="10"/>
        <v>168</v>
      </c>
    </row>
    <row r="671" spans="1:2">
      <c r="A671" t="s">
        <v>671</v>
      </c>
      <c r="B671">
        <f t="shared" si="10"/>
        <v>168</v>
      </c>
    </row>
    <row r="672" spans="1:2">
      <c r="A672" t="s">
        <v>672</v>
      </c>
      <c r="B672">
        <f t="shared" si="10"/>
        <v>168</v>
      </c>
    </row>
    <row r="673" spans="1:2">
      <c r="A673" t="s">
        <v>673</v>
      </c>
      <c r="B673">
        <f t="shared" si="10"/>
        <v>168</v>
      </c>
    </row>
    <row r="674" spans="1:2">
      <c r="A674" t="s">
        <v>674</v>
      </c>
      <c r="B674">
        <f t="shared" si="10"/>
        <v>169</v>
      </c>
    </row>
    <row r="675" spans="1:2">
      <c r="A675" t="s">
        <v>675</v>
      </c>
      <c r="B675">
        <f t="shared" si="10"/>
        <v>169</v>
      </c>
    </row>
    <row r="676" spans="1:2">
      <c r="A676" t="s">
        <v>676</v>
      </c>
      <c r="B676">
        <f t="shared" si="10"/>
        <v>169</v>
      </c>
    </row>
    <row r="677" spans="1:2">
      <c r="A677" t="s">
        <v>677</v>
      </c>
      <c r="B677">
        <f t="shared" si="10"/>
        <v>169</v>
      </c>
    </row>
    <row r="678" spans="1:2">
      <c r="A678" t="s">
        <v>678</v>
      </c>
      <c r="B678">
        <f t="shared" si="10"/>
        <v>170</v>
      </c>
    </row>
    <row r="679" spans="1:2">
      <c r="A679" t="s">
        <v>679</v>
      </c>
      <c r="B679">
        <f t="shared" si="10"/>
        <v>170</v>
      </c>
    </row>
    <row r="680" spans="1:2">
      <c r="A680" t="s">
        <v>680</v>
      </c>
      <c r="B680">
        <f t="shared" si="10"/>
        <v>170</v>
      </c>
    </row>
    <row r="681" spans="1:2">
      <c r="A681" t="s">
        <v>681</v>
      </c>
      <c r="B681">
        <f t="shared" si="10"/>
        <v>170</v>
      </c>
    </row>
    <row r="682" spans="1:2">
      <c r="A682" t="s">
        <v>682</v>
      </c>
      <c r="B682">
        <f t="shared" si="10"/>
        <v>171</v>
      </c>
    </row>
    <row r="683" spans="1:2">
      <c r="A683" t="s">
        <v>683</v>
      </c>
      <c r="B683">
        <f t="shared" si="10"/>
        <v>171</v>
      </c>
    </row>
    <row r="684" spans="1:2">
      <c r="A684" t="s">
        <v>684</v>
      </c>
      <c r="B684">
        <f t="shared" si="10"/>
        <v>171</v>
      </c>
    </row>
    <row r="685" spans="1:2">
      <c r="A685" t="s">
        <v>685</v>
      </c>
      <c r="B685">
        <f t="shared" si="10"/>
        <v>171</v>
      </c>
    </row>
    <row r="686" spans="1:2">
      <c r="A686" t="s">
        <v>686</v>
      </c>
      <c r="B686">
        <f t="shared" si="10"/>
        <v>172</v>
      </c>
    </row>
    <row r="687" spans="1:2">
      <c r="A687" t="s">
        <v>687</v>
      </c>
      <c r="B687">
        <f t="shared" si="10"/>
        <v>172</v>
      </c>
    </row>
    <row r="688" spans="1:2">
      <c r="A688" t="s">
        <v>688</v>
      </c>
      <c r="B688">
        <f t="shared" si="10"/>
        <v>172</v>
      </c>
    </row>
    <row r="689" spans="1:2">
      <c r="A689" t="s">
        <v>689</v>
      </c>
      <c r="B689">
        <f t="shared" si="10"/>
        <v>172</v>
      </c>
    </row>
    <row r="690" spans="1:2">
      <c r="A690" t="s">
        <v>690</v>
      </c>
      <c r="B690">
        <f t="shared" si="10"/>
        <v>173</v>
      </c>
    </row>
    <row r="691" spans="1:2">
      <c r="A691" t="s">
        <v>691</v>
      </c>
      <c r="B691">
        <f t="shared" si="10"/>
        <v>173</v>
      </c>
    </row>
    <row r="692" spans="1:2">
      <c r="A692" t="s">
        <v>692</v>
      </c>
      <c r="B692">
        <f t="shared" si="10"/>
        <v>173</v>
      </c>
    </row>
    <row r="693" spans="1:2">
      <c r="A693" t="s">
        <v>693</v>
      </c>
      <c r="B693">
        <f t="shared" si="10"/>
        <v>173</v>
      </c>
    </row>
    <row r="694" spans="1:2">
      <c r="A694" t="s">
        <v>694</v>
      </c>
      <c r="B694">
        <f t="shared" si="10"/>
        <v>174</v>
      </c>
    </row>
    <row r="695" spans="1:2">
      <c r="A695" t="s">
        <v>695</v>
      </c>
      <c r="B695">
        <f t="shared" si="10"/>
        <v>174</v>
      </c>
    </row>
    <row r="696" spans="1:2">
      <c r="A696" t="s">
        <v>696</v>
      </c>
      <c r="B696">
        <f t="shared" si="10"/>
        <v>174</v>
      </c>
    </row>
    <row r="697" spans="1:2">
      <c r="A697" t="s">
        <v>697</v>
      </c>
      <c r="B697">
        <f t="shared" si="10"/>
        <v>174</v>
      </c>
    </row>
    <row r="698" spans="1:2">
      <c r="A698" t="s">
        <v>698</v>
      </c>
      <c r="B698">
        <f t="shared" si="10"/>
        <v>175</v>
      </c>
    </row>
    <row r="699" spans="1:2">
      <c r="A699" t="s">
        <v>699</v>
      </c>
      <c r="B699">
        <f t="shared" si="10"/>
        <v>175</v>
      </c>
    </row>
    <row r="700" spans="1:2">
      <c r="A700" t="s">
        <v>700</v>
      </c>
      <c r="B700">
        <f t="shared" si="10"/>
        <v>175</v>
      </c>
    </row>
    <row r="701" spans="1:2">
      <c r="A701" t="s">
        <v>701</v>
      </c>
      <c r="B701">
        <f t="shared" si="10"/>
        <v>175</v>
      </c>
    </row>
    <row r="702" spans="1:2">
      <c r="A702" t="s">
        <v>702</v>
      </c>
      <c r="B702">
        <f t="shared" si="10"/>
        <v>176</v>
      </c>
    </row>
    <row r="703" spans="1:2">
      <c r="A703" t="s">
        <v>703</v>
      </c>
      <c r="B703">
        <f t="shared" si="10"/>
        <v>176</v>
      </c>
    </row>
    <row r="704" spans="1:2">
      <c r="A704" t="s">
        <v>704</v>
      </c>
      <c r="B704">
        <f t="shared" si="10"/>
        <v>176</v>
      </c>
    </row>
    <row r="705" spans="1:2">
      <c r="A705" t="s">
        <v>705</v>
      </c>
      <c r="B705">
        <f t="shared" si="10"/>
        <v>176</v>
      </c>
    </row>
    <row r="706" spans="1:2">
      <c r="A706" t="s">
        <v>706</v>
      </c>
      <c r="B706">
        <f t="shared" si="10"/>
        <v>177</v>
      </c>
    </row>
    <row r="707" spans="1:2">
      <c r="A707" t="s">
        <v>707</v>
      </c>
      <c r="B707">
        <f t="shared" si="10"/>
        <v>177</v>
      </c>
    </row>
    <row r="708" spans="1:2">
      <c r="A708" t="s">
        <v>708</v>
      </c>
      <c r="B708">
        <f t="shared" si="10"/>
        <v>177</v>
      </c>
    </row>
    <row r="709" spans="1:2">
      <c r="A709" t="s">
        <v>709</v>
      </c>
      <c r="B709">
        <f t="shared" si="10"/>
        <v>177</v>
      </c>
    </row>
    <row r="710" spans="1:2">
      <c r="A710" t="s">
        <v>710</v>
      </c>
      <c r="B710">
        <f t="shared" si="10"/>
        <v>178</v>
      </c>
    </row>
    <row r="711" spans="1:2">
      <c r="A711" t="s">
        <v>711</v>
      </c>
      <c r="B711">
        <f t="shared" ref="B711:B774" si="11">IF(B707=B710,B710+1,B710)</f>
        <v>178</v>
      </c>
    </row>
    <row r="712" spans="1:2">
      <c r="A712" t="s">
        <v>712</v>
      </c>
      <c r="B712">
        <f t="shared" si="11"/>
        <v>178</v>
      </c>
    </row>
    <row r="713" spans="1:2">
      <c r="A713" t="s">
        <v>713</v>
      </c>
      <c r="B713">
        <f t="shared" si="11"/>
        <v>178</v>
      </c>
    </row>
    <row r="714" spans="1:2">
      <c r="A714" t="s">
        <v>714</v>
      </c>
      <c r="B714">
        <f t="shared" si="11"/>
        <v>179</v>
      </c>
    </row>
    <row r="715" spans="1:2">
      <c r="A715" t="s">
        <v>715</v>
      </c>
      <c r="B715">
        <f t="shared" si="11"/>
        <v>179</v>
      </c>
    </row>
    <row r="716" spans="1:2">
      <c r="A716" t="s">
        <v>716</v>
      </c>
      <c r="B716">
        <f t="shared" si="11"/>
        <v>179</v>
      </c>
    </row>
    <row r="717" spans="1:2">
      <c r="A717" t="s">
        <v>717</v>
      </c>
      <c r="B717">
        <f t="shared" si="11"/>
        <v>179</v>
      </c>
    </row>
    <row r="718" spans="1:2">
      <c r="A718" t="s">
        <v>718</v>
      </c>
      <c r="B718">
        <f t="shared" si="11"/>
        <v>180</v>
      </c>
    </row>
    <row r="719" spans="1:2">
      <c r="A719" t="s">
        <v>719</v>
      </c>
      <c r="B719">
        <f t="shared" si="11"/>
        <v>180</v>
      </c>
    </row>
    <row r="720" spans="1:2">
      <c r="A720" t="s">
        <v>720</v>
      </c>
      <c r="B720">
        <f t="shared" si="11"/>
        <v>180</v>
      </c>
    </row>
    <row r="721" spans="1:2">
      <c r="A721" t="s">
        <v>721</v>
      </c>
      <c r="B721">
        <f t="shared" si="11"/>
        <v>180</v>
      </c>
    </row>
    <row r="722" spans="1:2">
      <c r="A722" t="s">
        <v>722</v>
      </c>
      <c r="B722">
        <f t="shared" si="11"/>
        <v>181</v>
      </c>
    </row>
    <row r="723" spans="1:2">
      <c r="A723" t="s">
        <v>723</v>
      </c>
      <c r="B723">
        <f t="shared" si="11"/>
        <v>181</v>
      </c>
    </row>
    <row r="724" spans="1:2">
      <c r="A724" t="s">
        <v>724</v>
      </c>
      <c r="B724">
        <f t="shared" si="11"/>
        <v>181</v>
      </c>
    </row>
    <row r="725" spans="1:2">
      <c r="A725" t="s">
        <v>725</v>
      </c>
      <c r="B725">
        <f t="shared" si="11"/>
        <v>181</v>
      </c>
    </row>
    <row r="726" spans="1:2">
      <c r="A726" t="s">
        <v>726</v>
      </c>
      <c r="B726">
        <f t="shared" si="11"/>
        <v>182</v>
      </c>
    </row>
    <row r="727" spans="1:2">
      <c r="A727" t="s">
        <v>727</v>
      </c>
      <c r="B727">
        <f t="shared" si="11"/>
        <v>182</v>
      </c>
    </row>
    <row r="728" spans="1:2">
      <c r="A728" t="s">
        <v>728</v>
      </c>
      <c r="B728">
        <f t="shared" si="11"/>
        <v>182</v>
      </c>
    </row>
    <row r="729" spans="1:2">
      <c r="A729" t="s">
        <v>729</v>
      </c>
      <c r="B729">
        <f t="shared" si="11"/>
        <v>182</v>
      </c>
    </row>
    <row r="730" spans="1:2">
      <c r="A730" t="s">
        <v>730</v>
      </c>
      <c r="B730">
        <f t="shared" si="11"/>
        <v>183</v>
      </c>
    </row>
    <row r="731" spans="1:2">
      <c r="A731" t="s">
        <v>731</v>
      </c>
      <c r="B731">
        <f t="shared" si="11"/>
        <v>183</v>
      </c>
    </row>
    <row r="732" spans="1:2">
      <c r="A732" t="s">
        <v>732</v>
      </c>
      <c r="B732">
        <f t="shared" si="11"/>
        <v>183</v>
      </c>
    </row>
    <row r="733" spans="1:2">
      <c r="A733" t="s">
        <v>733</v>
      </c>
      <c r="B733">
        <f t="shared" si="11"/>
        <v>183</v>
      </c>
    </row>
    <row r="734" spans="1:2">
      <c r="A734" t="s">
        <v>734</v>
      </c>
      <c r="B734">
        <f t="shared" si="11"/>
        <v>184</v>
      </c>
    </row>
    <row r="735" spans="1:2">
      <c r="A735" t="s">
        <v>735</v>
      </c>
      <c r="B735">
        <f t="shared" si="11"/>
        <v>184</v>
      </c>
    </row>
    <row r="736" spans="1:2">
      <c r="A736" t="s">
        <v>736</v>
      </c>
      <c r="B736">
        <f t="shared" si="11"/>
        <v>184</v>
      </c>
    </row>
    <row r="737" spans="1:2">
      <c r="A737" t="s">
        <v>737</v>
      </c>
      <c r="B737">
        <f t="shared" si="11"/>
        <v>184</v>
      </c>
    </row>
    <row r="738" spans="1:2">
      <c r="A738" t="s">
        <v>738</v>
      </c>
      <c r="B738">
        <f t="shared" si="11"/>
        <v>185</v>
      </c>
    </row>
    <row r="739" spans="1:2">
      <c r="A739" t="s">
        <v>739</v>
      </c>
      <c r="B739">
        <f t="shared" si="11"/>
        <v>185</v>
      </c>
    </row>
    <row r="740" spans="1:2">
      <c r="A740" t="s">
        <v>740</v>
      </c>
      <c r="B740">
        <f t="shared" si="11"/>
        <v>185</v>
      </c>
    </row>
    <row r="741" spans="1:2">
      <c r="A741" t="s">
        <v>741</v>
      </c>
      <c r="B741">
        <f t="shared" si="11"/>
        <v>185</v>
      </c>
    </row>
    <row r="742" spans="1:2">
      <c r="A742" t="s">
        <v>742</v>
      </c>
      <c r="B742">
        <f t="shared" si="11"/>
        <v>186</v>
      </c>
    </row>
    <row r="743" spans="1:2">
      <c r="A743" t="s">
        <v>743</v>
      </c>
      <c r="B743">
        <f t="shared" si="11"/>
        <v>186</v>
      </c>
    </row>
    <row r="744" spans="1:2">
      <c r="A744" t="s">
        <v>744</v>
      </c>
      <c r="B744">
        <f t="shared" si="11"/>
        <v>186</v>
      </c>
    </row>
    <row r="745" spans="1:2">
      <c r="A745" t="s">
        <v>745</v>
      </c>
      <c r="B745">
        <f t="shared" si="11"/>
        <v>186</v>
      </c>
    </row>
    <row r="746" spans="1:2">
      <c r="A746" t="s">
        <v>746</v>
      </c>
      <c r="B746">
        <f t="shared" si="11"/>
        <v>187</v>
      </c>
    </row>
    <row r="747" spans="1:2">
      <c r="A747" t="s">
        <v>747</v>
      </c>
      <c r="B747">
        <f t="shared" si="11"/>
        <v>187</v>
      </c>
    </row>
    <row r="748" spans="1:2">
      <c r="A748" t="s">
        <v>748</v>
      </c>
      <c r="B748">
        <f t="shared" si="11"/>
        <v>187</v>
      </c>
    </row>
    <row r="749" spans="1:2">
      <c r="A749" t="s">
        <v>749</v>
      </c>
      <c r="B749">
        <f t="shared" si="11"/>
        <v>187</v>
      </c>
    </row>
    <row r="750" spans="1:2">
      <c r="A750" t="s">
        <v>750</v>
      </c>
      <c r="B750">
        <f t="shared" si="11"/>
        <v>188</v>
      </c>
    </row>
    <row r="751" spans="1:2">
      <c r="A751" t="s">
        <v>751</v>
      </c>
      <c r="B751">
        <f t="shared" si="11"/>
        <v>188</v>
      </c>
    </row>
    <row r="752" spans="1:2">
      <c r="A752" t="s">
        <v>752</v>
      </c>
      <c r="B752">
        <f t="shared" si="11"/>
        <v>188</v>
      </c>
    </row>
    <row r="753" spans="1:2">
      <c r="A753" t="s">
        <v>753</v>
      </c>
      <c r="B753">
        <f t="shared" si="11"/>
        <v>188</v>
      </c>
    </row>
    <row r="754" spans="1:2">
      <c r="A754" t="s">
        <v>754</v>
      </c>
      <c r="B754">
        <f t="shared" si="11"/>
        <v>189</v>
      </c>
    </row>
    <row r="755" spans="1:2">
      <c r="A755" t="s">
        <v>755</v>
      </c>
      <c r="B755">
        <f t="shared" si="11"/>
        <v>189</v>
      </c>
    </row>
    <row r="756" spans="1:2">
      <c r="A756" t="s">
        <v>756</v>
      </c>
      <c r="B756">
        <f t="shared" si="11"/>
        <v>189</v>
      </c>
    </row>
    <row r="757" spans="1:2">
      <c r="A757" t="s">
        <v>757</v>
      </c>
      <c r="B757">
        <f t="shared" si="11"/>
        <v>189</v>
      </c>
    </row>
    <row r="758" spans="1:2">
      <c r="A758" t="s">
        <v>758</v>
      </c>
      <c r="B758">
        <f t="shared" si="11"/>
        <v>190</v>
      </c>
    </row>
    <row r="759" spans="1:2">
      <c r="A759" t="s">
        <v>759</v>
      </c>
      <c r="B759">
        <f t="shared" si="11"/>
        <v>190</v>
      </c>
    </row>
    <row r="760" spans="1:2">
      <c r="A760" t="s">
        <v>760</v>
      </c>
      <c r="B760">
        <f t="shared" si="11"/>
        <v>190</v>
      </c>
    </row>
    <row r="761" spans="1:2">
      <c r="A761" t="s">
        <v>761</v>
      </c>
      <c r="B761">
        <f t="shared" si="11"/>
        <v>190</v>
      </c>
    </row>
    <row r="762" spans="1:2">
      <c r="A762" t="s">
        <v>762</v>
      </c>
      <c r="B762">
        <f t="shared" si="11"/>
        <v>191</v>
      </c>
    </row>
    <row r="763" spans="1:2">
      <c r="A763" t="s">
        <v>763</v>
      </c>
      <c r="B763">
        <f t="shared" si="11"/>
        <v>191</v>
      </c>
    </row>
    <row r="764" spans="1:2">
      <c r="A764" t="s">
        <v>764</v>
      </c>
      <c r="B764">
        <f t="shared" si="11"/>
        <v>191</v>
      </c>
    </row>
    <row r="765" spans="1:2">
      <c r="A765" t="s">
        <v>765</v>
      </c>
      <c r="B765">
        <f t="shared" si="11"/>
        <v>191</v>
      </c>
    </row>
    <row r="766" spans="1:2">
      <c r="A766" t="s">
        <v>766</v>
      </c>
      <c r="B766">
        <f t="shared" si="11"/>
        <v>192</v>
      </c>
    </row>
    <row r="767" spans="1:2">
      <c r="A767" t="s">
        <v>767</v>
      </c>
      <c r="B767">
        <f t="shared" si="11"/>
        <v>192</v>
      </c>
    </row>
    <row r="768" spans="1:2">
      <c r="A768" t="s">
        <v>768</v>
      </c>
      <c r="B768">
        <f t="shared" si="11"/>
        <v>192</v>
      </c>
    </row>
    <row r="769" spans="1:2">
      <c r="A769" t="s">
        <v>769</v>
      </c>
      <c r="B769">
        <f t="shared" si="11"/>
        <v>192</v>
      </c>
    </row>
    <row r="770" spans="1:2">
      <c r="A770" t="s">
        <v>770</v>
      </c>
      <c r="B770">
        <f t="shared" si="11"/>
        <v>193</v>
      </c>
    </row>
    <row r="771" spans="1:2">
      <c r="A771" t="s">
        <v>771</v>
      </c>
      <c r="B771">
        <f t="shared" si="11"/>
        <v>193</v>
      </c>
    </row>
    <row r="772" spans="1:2">
      <c r="A772" t="s">
        <v>772</v>
      </c>
      <c r="B772">
        <f t="shared" si="11"/>
        <v>193</v>
      </c>
    </row>
    <row r="773" spans="1:2">
      <c r="A773" t="s">
        <v>773</v>
      </c>
      <c r="B773">
        <f t="shared" si="11"/>
        <v>193</v>
      </c>
    </row>
    <row r="774" spans="1:2">
      <c r="A774" t="s">
        <v>774</v>
      </c>
      <c r="B774">
        <f t="shared" si="11"/>
        <v>194</v>
      </c>
    </row>
    <row r="775" spans="1:2">
      <c r="A775" t="s">
        <v>775</v>
      </c>
      <c r="B775">
        <f t="shared" ref="B775:B838" si="12">IF(B771=B774,B774+1,B774)</f>
        <v>194</v>
      </c>
    </row>
    <row r="776" spans="1:2">
      <c r="A776" t="s">
        <v>776</v>
      </c>
      <c r="B776">
        <f t="shared" si="12"/>
        <v>194</v>
      </c>
    </row>
    <row r="777" spans="1:2">
      <c r="A777" t="s">
        <v>777</v>
      </c>
      <c r="B777">
        <f t="shared" si="12"/>
        <v>194</v>
      </c>
    </row>
    <row r="778" spans="1:2">
      <c r="A778" t="s">
        <v>778</v>
      </c>
      <c r="B778">
        <f t="shared" si="12"/>
        <v>195</v>
      </c>
    </row>
    <row r="779" spans="1:2">
      <c r="A779" t="s">
        <v>779</v>
      </c>
      <c r="B779">
        <f t="shared" si="12"/>
        <v>195</v>
      </c>
    </row>
    <row r="780" spans="1:2">
      <c r="A780" t="s">
        <v>780</v>
      </c>
      <c r="B780">
        <f t="shared" si="12"/>
        <v>195</v>
      </c>
    </row>
    <row r="781" spans="1:2">
      <c r="A781" t="s">
        <v>781</v>
      </c>
      <c r="B781">
        <f t="shared" si="12"/>
        <v>195</v>
      </c>
    </row>
    <row r="782" spans="1:2">
      <c r="A782" t="s">
        <v>782</v>
      </c>
      <c r="B782">
        <f t="shared" si="12"/>
        <v>196</v>
      </c>
    </row>
    <row r="783" spans="1:2">
      <c r="A783" t="s">
        <v>783</v>
      </c>
      <c r="B783">
        <f t="shared" si="12"/>
        <v>196</v>
      </c>
    </row>
    <row r="784" spans="1:2">
      <c r="A784" t="s">
        <v>784</v>
      </c>
      <c r="B784">
        <f t="shared" si="12"/>
        <v>196</v>
      </c>
    </row>
    <row r="785" spans="1:2">
      <c r="A785" t="s">
        <v>785</v>
      </c>
      <c r="B785">
        <f t="shared" si="12"/>
        <v>196</v>
      </c>
    </row>
    <row r="786" spans="1:2">
      <c r="A786" t="s">
        <v>786</v>
      </c>
      <c r="B786">
        <f t="shared" si="12"/>
        <v>197</v>
      </c>
    </row>
    <row r="787" spans="1:2">
      <c r="A787" t="s">
        <v>787</v>
      </c>
      <c r="B787">
        <f t="shared" si="12"/>
        <v>197</v>
      </c>
    </row>
    <row r="788" spans="1:2">
      <c r="A788" t="s">
        <v>788</v>
      </c>
      <c r="B788">
        <f t="shared" si="12"/>
        <v>197</v>
      </c>
    </row>
    <row r="789" spans="1:2">
      <c r="A789" t="s">
        <v>789</v>
      </c>
      <c r="B789">
        <f t="shared" si="12"/>
        <v>197</v>
      </c>
    </row>
    <row r="790" spans="1:2">
      <c r="A790" t="s">
        <v>790</v>
      </c>
      <c r="B790">
        <f t="shared" si="12"/>
        <v>198</v>
      </c>
    </row>
    <row r="791" spans="1:2">
      <c r="A791" t="s">
        <v>791</v>
      </c>
      <c r="B791">
        <f t="shared" si="12"/>
        <v>198</v>
      </c>
    </row>
    <row r="792" spans="1:2">
      <c r="A792" t="s">
        <v>792</v>
      </c>
      <c r="B792">
        <f t="shared" si="12"/>
        <v>198</v>
      </c>
    </row>
    <row r="793" spans="1:2">
      <c r="A793" t="s">
        <v>793</v>
      </c>
      <c r="B793">
        <f t="shared" si="12"/>
        <v>198</v>
      </c>
    </row>
    <row r="794" spans="1:2">
      <c r="A794" t="s">
        <v>794</v>
      </c>
      <c r="B794">
        <f t="shared" si="12"/>
        <v>199</v>
      </c>
    </row>
    <row r="795" spans="1:2">
      <c r="A795" t="s">
        <v>795</v>
      </c>
      <c r="B795">
        <f t="shared" si="12"/>
        <v>199</v>
      </c>
    </row>
    <row r="796" spans="1:2">
      <c r="A796" t="s">
        <v>796</v>
      </c>
      <c r="B796">
        <f t="shared" si="12"/>
        <v>199</v>
      </c>
    </row>
    <row r="797" spans="1:2">
      <c r="A797" t="s">
        <v>797</v>
      </c>
      <c r="B797">
        <f t="shared" si="12"/>
        <v>199</v>
      </c>
    </row>
    <row r="798" spans="1:2">
      <c r="A798" t="s">
        <v>798</v>
      </c>
      <c r="B798">
        <f t="shared" si="12"/>
        <v>200</v>
      </c>
    </row>
    <row r="799" spans="1:2">
      <c r="A799" t="s">
        <v>799</v>
      </c>
      <c r="B799">
        <f t="shared" si="12"/>
        <v>200</v>
      </c>
    </row>
    <row r="800" spans="1:2">
      <c r="A800" t="s">
        <v>800</v>
      </c>
      <c r="B800">
        <f t="shared" si="12"/>
        <v>200</v>
      </c>
    </row>
    <row r="801" spans="1:2">
      <c r="A801" t="s">
        <v>801</v>
      </c>
      <c r="B801">
        <f t="shared" si="12"/>
        <v>200</v>
      </c>
    </row>
    <row r="802" spans="1:2">
      <c r="A802" t="s">
        <v>802</v>
      </c>
      <c r="B802">
        <f t="shared" si="12"/>
        <v>201</v>
      </c>
    </row>
    <row r="803" spans="1:2">
      <c r="A803" t="s">
        <v>803</v>
      </c>
      <c r="B803">
        <f t="shared" si="12"/>
        <v>201</v>
      </c>
    </row>
    <row r="804" spans="1:2">
      <c r="A804" t="s">
        <v>804</v>
      </c>
      <c r="B804">
        <f t="shared" si="12"/>
        <v>201</v>
      </c>
    </row>
    <row r="805" spans="1:2">
      <c r="A805" t="s">
        <v>805</v>
      </c>
      <c r="B805">
        <f t="shared" si="12"/>
        <v>201</v>
      </c>
    </row>
    <row r="806" spans="1:2">
      <c r="A806" t="s">
        <v>806</v>
      </c>
      <c r="B806">
        <f t="shared" si="12"/>
        <v>202</v>
      </c>
    </row>
    <row r="807" spans="1:2">
      <c r="A807" t="s">
        <v>807</v>
      </c>
      <c r="B807">
        <f t="shared" si="12"/>
        <v>202</v>
      </c>
    </row>
    <row r="808" spans="1:2">
      <c r="A808" t="s">
        <v>808</v>
      </c>
      <c r="B808">
        <f t="shared" si="12"/>
        <v>202</v>
      </c>
    </row>
    <row r="809" spans="1:2">
      <c r="A809" t="s">
        <v>809</v>
      </c>
      <c r="B809">
        <f t="shared" si="12"/>
        <v>202</v>
      </c>
    </row>
    <row r="810" spans="1:2">
      <c r="A810" t="s">
        <v>810</v>
      </c>
      <c r="B810">
        <f t="shared" si="12"/>
        <v>203</v>
      </c>
    </row>
    <row r="811" spans="1:2">
      <c r="A811" t="s">
        <v>811</v>
      </c>
      <c r="B811">
        <f t="shared" si="12"/>
        <v>203</v>
      </c>
    </row>
    <row r="812" spans="1:2">
      <c r="A812" t="s">
        <v>812</v>
      </c>
      <c r="B812">
        <f t="shared" si="12"/>
        <v>203</v>
      </c>
    </row>
    <row r="813" spans="1:2">
      <c r="A813" t="s">
        <v>813</v>
      </c>
      <c r="B813">
        <f t="shared" si="12"/>
        <v>203</v>
      </c>
    </row>
    <row r="814" spans="1:2">
      <c r="A814" t="s">
        <v>814</v>
      </c>
      <c r="B814">
        <f t="shared" si="12"/>
        <v>204</v>
      </c>
    </row>
    <row r="815" spans="1:2">
      <c r="A815" t="s">
        <v>815</v>
      </c>
      <c r="B815">
        <f t="shared" si="12"/>
        <v>204</v>
      </c>
    </row>
    <row r="816" spans="1:2">
      <c r="A816" t="s">
        <v>816</v>
      </c>
      <c r="B816">
        <f t="shared" si="12"/>
        <v>204</v>
      </c>
    </row>
    <row r="817" spans="1:2">
      <c r="A817" t="s">
        <v>817</v>
      </c>
      <c r="B817">
        <f t="shared" si="12"/>
        <v>204</v>
      </c>
    </row>
    <row r="818" spans="1:2">
      <c r="A818" t="s">
        <v>818</v>
      </c>
      <c r="B818">
        <f t="shared" si="12"/>
        <v>205</v>
      </c>
    </row>
    <row r="819" spans="1:2">
      <c r="A819" t="s">
        <v>819</v>
      </c>
      <c r="B819">
        <f t="shared" si="12"/>
        <v>205</v>
      </c>
    </row>
    <row r="820" spans="1:2">
      <c r="A820" t="s">
        <v>820</v>
      </c>
      <c r="B820">
        <f t="shared" si="12"/>
        <v>205</v>
      </c>
    </row>
    <row r="821" spans="1:2">
      <c r="A821" t="s">
        <v>821</v>
      </c>
      <c r="B821">
        <f t="shared" si="12"/>
        <v>205</v>
      </c>
    </row>
    <row r="822" spans="1:2">
      <c r="A822" t="s">
        <v>822</v>
      </c>
      <c r="B822">
        <f t="shared" si="12"/>
        <v>206</v>
      </c>
    </row>
    <row r="823" spans="1:2">
      <c r="A823" t="s">
        <v>823</v>
      </c>
      <c r="B823">
        <f t="shared" si="12"/>
        <v>206</v>
      </c>
    </row>
    <row r="824" spans="1:2">
      <c r="A824" t="s">
        <v>824</v>
      </c>
      <c r="B824">
        <f t="shared" si="12"/>
        <v>206</v>
      </c>
    </row>
    <row r="825" spans="1:2">
      <c r="A825" t="s">
        <v>825</v>
      </c>
      <c r="B825">
        <f t="shared" si="12"/>
        <v>206</v>
      </c>
    </row>
    <row r="826" spans="1:2">
      <c r="A826" t="s">
        <v>826</v>
      </c>
      <c r="B826">
        <f t="shared" si="12"/>
        <v>207</v>
      </c>
    </row>
    <row r="827" spans="1:2">
      <c r="A827" t="s">
        <v>827</v>
      </c>
      <c r="B827">
        <f t="shared" si="12"/>
        <v>207</v>
      </c>
    </row>
    <row r="828" spans="1:2">
      <c r="A828" t="s">
        <v>828</v>
      </c>
      <c r="B828">
        <f t="shared" si="12"/>
        <v>207</v>
      </c>
    </row>
    <row r="829" spans="1:2">
      <c r="A829" t="s">
        <v>829</v>
      </c>
      <c r="B829">
        <f t="shared" si="12"/>
        <v>207</v>
      </c>
    </row>
    <row r="830" spans="1:2">
      <c r="A830" t="s">
        <v>830</v>
      </c>
      <c r="B830">
        <f t="shared" si="12"/>
        <v>208</v>
      </c>
    </row>
    <row r="831" spans="1:2">
      <c r="A831" t="s">
        <v>831</v>
      </c>
      <c r="B831">
        <f t="shared" si="12"/>
        <v>208</v>
      </c>
    </row>
    <row r="832" spans="1:2">
      <c r="A832" t="s">
        <v>832</v>
      </c>
      <c r="B832">
        <f t="shared" si="12"/>
        <v>208</v>
      </c>
    </row>
    <row r="833" spans="1:2">
      <c r="A833" t="s">
        <v>833</v>
      </c>
      <c r="B833">
        <f t="shared" si="12"/>
        <v>208</v>
      </c>
    </row>
    <row r="834" spans="1:2">
      <c r="A834" t="s">
        <v>834</v>
      </c>
      <c r="B834">
        <f t="shared" si="12"/>
        <v>209</v>
      </c>
    </row>
    <row r="835" spans="1:2">
      <c r="A835" t="s">
        <v>835</v>
      </c>
      <c r="B835">
        <f t="shared" si="12"/>
        <v>209</v>
      </c>
    </row>
    <row r="836" spans="1:2">
      <c r="A836" t="s">
        <v>836</v>
      </c>
      <c r="B836">
        <f t="shared" si="12"/>
        <v>209</v>
      </c>
    </row>
    <row r="837" spans="1:2">
      <c r="A837" t="s">
        <v>837</v>
      </c>
      <c r="B837">
        <f t="shared" si="12"/>
        <v>209</v>
      </c>
    </row>
    <row r="838" spans="1:2">
      <c r="A838" t="s">
        <v>838</v>
      </c>
      <c r="B838">
        <f t="shared" si="12"/>
        <v>210</v>
      </c>
    </row>
    <row r="839" spans="1:2">
      <c r="A839" t="s">
        <v>839</v>
      </c>
      <c r="B839">
        <f t="shared" ref="B839:B902" si="13">IF(B835=B838,B838+1,B838)</f>
        <v>210</v>
      </c>
    </row>
    <row r="840" spans="1:2">
      <c r="A840" t="s">
        <v>840</v>
      </c>
      <c r="B840">
        <f t="shared" si="13"/>
        <v>210</v>
      </c>
    </row>
    <row r="841" spans="1:2">
      <c r="A841" t="s">
        <v>841</v>
      </c>
      <c r="B841">
        <f t="shared" si="13"/>
        <v>210</v>
      </c>
    </row>
    <row r="842" spans="1:2">
      <c r="A842" t="s">
        <v>842</v>
      </c>
      <c r="B842">
        <f t="shared" si="13"/>
        <v>211</v>
      </c>
    </row>
    <row r="843" spans="1:2">
      <c r="A843" t="s">
        <v>843</v>
      </c>
      <c r="B843">
        <f t="shared" si="13"/>
        <v>211</v>
      </c>
    </row>
    <row r="844" spans="1:2">
      <c r="A844" t="s">
        <v>844</v>
      </c>
      <c r="B844">
        <f t="shared" si="13"/>
        <v>211</v>
      </c>
    </row>
    <row r="845" spans="1:2">
      <c r="A845" t="s">
        <v>845</v>
      </c>
      <c r="B845">
        <f t="shared" si="13"/>
        <v>211</v>
      </c>
    </row>
    <row r="846" spans="1:2">
      <c r="A846" t="s">
        <v>846</v>
      </c>
      <c r="B846">
        <f t="shared" si="13"/>
        <v>212</v>
      </c>
    </row>
    <row r="847" spans="1:2">
      <c r="A847" t="s">
        <v>847</v>
      </c>
      <c r="B847">
        <f t="shared" si="13"/>
        <v>212</v>
      </c>
    </row>
    <row r="848" spans="1:2">
      <c r="A848" t="s">
        <v>848</v>
      </c>
      <c r="B848">
        <f t="shared" si="13"/>
        <v>212</v>
      </c>
    </row>
    <row r="849" spans="1:2">
      <c r="A849" t="s">
        <v>849</v>
      </c>
      <c r="B849">
        <f t="shared" si="13"/>
        <v>212</v>
      </c>
    </row>
    <row r="850" spans="1:2">
      <c r="A850" t="s">
        <v>850</v>
      </c>
      <c r="B850">
        <f t="shared" si="13"/>
        <v>213</v>
      </c>
    </row>
    <row r="851" spans="1:2">
      <c r="A851" t="s">
        <v>851</v>
      </c>
      <c r="B851">
        <f t="shared" si="13"/>
        <v>213</v>
      </c>
    </row>
    <row r="852" spans="1:2">
      <c r="A852" t="s">
        <v>852</v>
      </c>
      <c r="B852">
        <f t="shared" si="13"/>
        <v>213</v>
      </c>
    </row>
    <row r="853" spans="1:2">
      <c r="A853" t="s">
        <v>853</v>
      </c>
      <c r="B853">
        <f t="shared" si="13"/>
        <v>213</v>
      </c>
    </row>
    <row r="854" spans="1:2">
      <c r="A854" t="s">
        <v>854</v>
      </c>
      <c r="B854">
        <f t="shared" si="13"/>
        <v>214</v>
      </c>
    </row>
    <row r="855" spans="1:2">
      <c r="A855" t="s">
        <v>855</v>
      </c>
      <c r="B855">
        <f t="shared" si="13"/>
        <v>214</v>
      </c>
    </row>
    <row r="856" spans="1:2">
      <c r="A856" t="s">
        <v>856</v>
      </c>
      <c r="B856">
        <f t="shared" si="13"/>
        <v>214</v>
      </c>
    </row>
    <row r="857" spans="1:2">
      <c r="A857" t="s">
        <v>857</v>
      </c>
      <c r="B857">
        <f t="shared" si="13"/>
        <v>214</v>
      </c>
    </row>
    <row r="858" spans="1:2">
      <c r="A858" t="s">
        <v>858</v>
      </c>
      <c r="B858">
        <f t="shared" si="13"/>
        <v>215</v>
      </c>
    </row>
    <row r="859" spans="1:2">
      <c r="A859" t="s">
        <v>859</v>
      </c>
      <c r="B859">
        <f t="shared" si="13"/>
        <v>215</v>
      </c>
    </row>
    <row r="860" spans="1:2">
      <c r="A860" t="s">
        <v>860</v>
      </c>
      <c r="B860">
        <f t="shared" si="13"/>
        <v>215</v>
      </c>
    </row>
    <row r="861" spans="1:2">
      <c r="A861" t="s">
        <v>861</v>
      </c>
      <c r="B861">
        <f t="shared" si="13"/>
        <v>215</v>
      </c>
    </row>
    <row r="862" spans="1:2">
      <c r="A862" t="s">
        <v>862</v>
      </c>
      <c r="B862">
        <f t="shared" si="13"/>
        <v>216</v>
      </c>
    </row>
    <row r="863" spans="1:2">
      <c r="A863" t="s">
        <v>863</v>
      </c>
      <c r="B863">
        <f t="shared" si="13"/>
        <v>216</v>
      </c>
    </row>
    <row r="864" spans="1:2">
      <c r="A864" t="s">
        <v>864</v>
      </c>
      <c r="B864">
        <f t="shared" si="13"/>
        <v>216</v>
      </c>
    </row>
    <row r="865" spans="1:2">
      <c r="A865" t="s">
        <v>865</v>
      </c>
      <c r="B865">
        <f t="shared" si="13"/>
        <v>216</v>
      </c>
    </row>
    <row r="866" spans="1:2">
      <c r="A866" t="s">
        <v>866</v>
      </c>
      <c r="B866">
        <f t="shared" si="13"/>
        <v>217</v>
      </c>
    </row>
    <row r="867" spans="1:2">
      <c r="A867" t="s">
        <v>867</v>
      </c>
      <c r="B867">
        <f t="shared" si="13"/>
        <v>217</v>
      </c>
    </row>
    <row r="868" spans="1:2">
      <c r="A868" t="s">
        <v>868</v>
      </c>
      <c r="B868">
        <f t="shared" si="13"/>
        <v>217</v>
      </c>
    </row>
    <row r="869" spans="1:2">
      <c r="A869" t="s">
        <v>869</v>
      </c>
      <c r="B869">
        <f t="shared" si="13"/>
        <v>217</v>
      </c>
    </row>
    <row r="870" spans="1:2">
      <c r="A870" t="s">
        <v>870</v>
      </c>
      <c r="B870">
        <f t="shared" si="13"/>
        <v>218</v>
      </c>
    </row>
    <row r="871" spans="1:2">
      <c r="A871" t="s">
        <v>871</v>
      </c>
      <c r="B871">
        <f t="shared" si="13"/>
        <v>218</v>
      </c>
    </row>
    <row r="872" spans="1:2">
      <c r="A872" t="s">
        <v>872</v>
      </c>
      <c r="B872">
        <f t="shared" si="13"/>
        <v>218</v>
      </c>
    </row>
    <row r="873" spans="1:2">
      <c r="A873" t="s">
        <v>873</v>
      </c>
      <c r="B873">
        <f t="shared" si="13"/>
        <v>218</v>
      </c>
    </row>
    <row r="874" spans="1:2">
      <c r="A874" t="s">
        <v>874</v>
      </c>
      <c r="B874">
        <f t="shared" si="13"/>
        <v>219</v>
      </c>
    </row>
    <row r="875" spans="1:2">
      <c r="A875" t="s">
        <v>875</v>
      </c>
      <c r="B875">
        <f t="shared" si="13"/>
        <v>219</v>
      </c>
    </row>
    <row r="876" spans="1:2">
      <c r="A876" t="s">
        <v>876</v>
      </c>
      <c r="B876">
        <f t="shared" si="13"/>
        <v>219</v>
      </c>
    </row>
    <row r="877" spans="1:2">
      <c r="A877" t="s">
        <v>877</v>
      </c>
      <c r="B877">
        <f t="shared" si="13"/>
        <v>219</v>
      </c>
    </row>
    <row r="878" spans="1:2">
      <c r="A878" t="s">
        <v>878</v>
      </c>
      <c r="B878">
        <f t="shared" si="13"/>
        <v>220</v>
      </c>
    </row>
    <row r="879" spans="1:2">
      <c r="A879" t="s">
        <v>879</v>
      </c>
      <c r="B879">
        <f t="shared" si="13"/>
        <v>220</v>
      </c>
    </row>
    <row r="880" spans="1:2">
      <c r="A880" t="s">
        <v>880</v>
      </c>
      <c r="B880">
        <f t="shared" si="13"/>
        <v>220</v>
      </c>
    </row>
    <row r="881" spans="1:2">
      <c r="A881" t="s">
        <v>881</v>
      </c>
      <c r="B881">
        <f t="shared" si="13"/>
        <v>220</v>
      </c>
    </row>
    <row r="882" spans="1:2">
      <c r="A882" t="s">
        <v>882</v>
      </c>
      <c r="B882">
        <f t="shared" si="13"/>
        <v>221</v>
      </c>
    </row>
    <row r="883" spans="1:2">
      <c r="A883" t="s">
        <v>883</v>
      </c>
      <c r="B883">
        <f t="shared" si="13"/>
        <v>221</v>
      </c>
    </row>
    <row r="884" spans="1:2">
      <c r="A884" t="s">
        <v>884</v>
      </c>
      <c r="B884">
        <f t="shared" si="13"/>
        <v>221</v>
      </c>
    </row>
    <row r="885" spans="1:2">
      <c r="A885" t="s">
        <v>885</v>
      </c>
      <c r="B885">
        <f t="shared" si="13"/>
        <v>221</v>
      </c>
    </row>
    <row r="886" spans="1:2">
      <c r="A886" t="s">
        <v>886</v>
      </c>
      <c r="B886">
        <f t="shared" si="13"/>
        <v>222</v>
      </c>
    </row>
    <row r="887" spans="1:2">
      <c r="A887" t="s">
        <v>887</v>
      </c>
      <c r="B887">
        <f t="shared" si="13"/>
        <v>222</v>
      </c>
    </row>
    <row r="888" spans="1:2">
      <c r="A888" t="s">
        <v>888</v>
      </c>
      <c r="B888">
        <f t="shared" si="13"/>
        <v>222</v>
      </c>
    </row>
    <row r="889" spans="1:2">
      <c r="A889" t="s">
        <v>889</v>
      </c>
      <c r="B889">
        <f t="shared" si="13"/>
        <v>222</v>
      </c>
    </row>
    <row r="890" spans="1:2">
      <c r="A890" t="s">
        <v>890</v>
      </c>
      <c r="B890">
        <f t="shared" si="13"/>
        <v>223</v>
      </c>
    </row>
    <row r="891" spans="1:2">
      <c r="A891" t="s">
        <v>891</v>
      </c>
      <c r="B891">
        <f t="shared" si="13"/>
        <v>223</v>
      </c>
    </row>
    <row r="892" spans="1:2">
      <c r="A892" t="s">
        <v>892</v>
      </c>
      <c r="B892">
        <f t="shared" si="13"/>
        <v>223</v>
      </c>
    </row>
    <row r="893" spans="1:2">
      <c r="A893" t="s">
        <v>893</v>
      </c>
      <c r="B893">
        <f t="shared" si="13"/>
        <v>223</v>
      </c>
    </row>
    <row r="894" spans="1:2">
      <c r="A894" t="s">
        <v>894</v>
      </c>
      <c r="B894">
        <f t="shared" si="13"/>
        <v>224</v>
      </c>
    </row>
    <row r="895" spans="1:2">
      <c r="A895" t="s">
        <v>895</v>
      </c>
      <c r="B895">
        <f t="shared" si="13"/>
        <v>224</v>
      </c>
    </row>
    <row r="896" spans="1:2">
      <c r="A896" t="s">
        <v>896</v>
      </c>
      <c r="B896">
        <f t="shared" si="13"/>
        <v>224</v>
      </c>
    </row>
    <row r="897" spans="1:2">
      <c r="A897" t="s">
        <v>897</v>
      </c>
      <c r="B897">
        <f t="shared" si="13"/>
        <v>224</v>
      </c>
    </row>
    <row r="898" spans="1:2">
      <c r="A898" t="s">
        <v>898</v>
      </c>
      <c r="B898">
        <f t="shared" si="13"/>
        <v>225</v>
      </c>
    </row>
    <row r="899" spans="1:2">
      <c r="A899" t="s">
        <v>899</v>
      </c>
      <c r="B899">
        <f t="shared" si="13"/>
        <v>225</v>
      </c>
    </row>
    <row r="900" spans="1:2">
      <c r="A900" t="s">
        <v>900</v>
      </c>
      <c r="B900">
        <f t="shared" si="13"/>
        <v>225</v>
      </c>
    </row>
    <row r="901" spans="1:2">
      <c r="A901" t="s">
        <v>901</v>
      </c>
      <c r="B901">
        <f t="shared" si="13"/>
        <v>225</v>
      </c>
    </row>
    <row r="902" spans="1:2">
      <c r="A902" t="s">
        <v>902</v>
      </c>
      <c r="B902">
        <f t="shared" si="13"/>
        <v>226</v>
      </c>
    </row>
    <row r="903" spans="1:2">
      <c r="A903" t="s">
        <v>903</v>
      </c>
      <c r="B903">
        <f t="shared" ref="B903:B966" si="14">IF(B899=B902,B902+1,B902)</f>
        <v>226</v>
      </c>
    </row>
    <row r="904" spans="1:2">
      <c r="A904" t="s">
        <v>904</v>
      </c>
      <c r="B904">
        <f t="shared" si="14"/>
        <v>226</v>
      </c>
    </row>
    <row r="905" spans="1:2">
      <c r="A905" t="s">
        <v>905</v>
      </c>
      <c r="B905">
        <f t="shared" si="14"/>
        <v>226</v>
      </c>
    </row>
    <row r="906" spans="1:2">
      <c r="A906" t="s">
        <v>906</v>
      </c>
      <c r="B906">
        <f t="shared" si="14"/>
        <v>227</v>
      </c>
    </row>
    <row r="907" spans="1:2">
      <c r="A907" t="s">
        <v>907</v>
      </c>
      <c r="B907">
        <f t="shared" si="14"/>
        <v>227</v>
      </c>
    </row>
    <row r="908" spans="1:2">
      <c r="A908" t="s">
        <v>908</v>
      </c>
      <c r="B908">
        <f t="shared" si="14"/>
        <v>227</v>
      </c>
    </row>
    <row r="909" spans="1:2">
      <c r="A909" t="s">
        <v>909</v>
      </c>
      <c r="B909">
        <f t="shared" si="14"/>
        <v>227</v>
      </c>
    </row>
    <row r="910" spans="1:2">
      <c r="A910" t="s">
        <v>910</v>
      </c>
      <c r="B910">
        <f t="shared" si="14"/>
        <v>228</v>
      </c>
    </row>
    <row r="911" spans="1:2">
      <c r="A911" t="s">
        <v>911</v>
      </c>
      <c r="B911">
        <f t="shared" si="14"/>
        <v>228</v>
      </c>
    </row>
    <row r="912" spans="1:2">
      <c r="A912" t="s">
        <v>912</v>
      </c>
      <c r="B912">
        <f t="shared" si="14"/>
        <v>228</v>
      </c>
    </row>
    <row r="913" spans="1:2">
      <c r="A913" t="s">
        <v>913</v>
      </c>
      <c r="B913">
        <f t="shared" si="14"/>
        <v>228</v>
      </c>
    </row>
    <row r="914" spans="1:2">
      <c r="A914" t="s">
        <v>914</v>
      </c>
      <c r="B914">
        <f t="shared" si="14"/>
        <v>229</v>
      </c>
    </row>
    <row r="915" spans="1:2">
      <c r="A915" t="s">
        <v>915</v>
      </c>
      <c r="B915">
        <f t="shared" si="14"/>
        <v>229</v>
      </c>
    </row>
    <row r="916" spans="1:2">
      <c r="A916" t="s">
        <v>916</v>
      </c>
      <c r="B916">
        <f t="shared" si="14"/>
        <v>229</v>
      </c>
    </row>
    <row r="917" spans="1:2">
      <c r="A917" t="s">
        <v>917</v>
      </c>
      <c r="B917">
        <f t="shared" si="14"/>
        <v>229</v>
      </c>
    </row>
    <row r="918" spans="1:2">
      <c r="A918" t="s">
        <v>918</v>
      </c>
      <c r="B918">
        <f t="shared" si="14"/>
        <v>230</v>
      </c>
    </row>
    <row r="919" spans="1:2">
      <c r="A919" t="s">
        <v>919</v>
      </c>
      <c r="B919">
        <f t="shared" si="14"/>
        <v>230</v>
      </c>
    </row>
    <row r="920" spans="1:2">
      <c r="A920" t="s">
        <v>920</v>
      </c>
      <c r="B920">
        <f t="shared" si="14"/>
        <v>230</v>
      </c>
    </row>
    <row r="921" spans="1:2">
      <c r="A921" t="s">
        <v>921</v>
      </c>
      <c r="B921">
        <f t="shared" si="14"/>
        <v>230</v>
      </c>
    </row>
    <row r="922" spans="1:2">
      <c r="A922" t="s">
        <v>922</v>
      </c>
      <c r="B922">
        <f t="shared" si="14"/>
        <v>231</v>
      </c>
    </row>
    <row r="923" spans="1:2">
      <c r="A923" t="s">
        <v>923</v>
      </c>
      <c r="B923">
        <f t="shared" si="14"/>
        <v>231</v>
      </c>
    </row>
    <row r="924" spans="1:2">
      <c r="A924" t="s">
        <v>924</v>
      </c>
      <c r="B924">
        <f t="shared" si="14"/>
        <v>231</v>
      </c>
    </row>
    <row r="925" spans="1:2">
      <c r="A925" t="s">
        <v>925</v>
      </c>
      <c r="B925">
        <f t="shared" si="14"/>
        <v>231</v>
      </c>
    </row>
    <row r="926" spans="1:2">
      <c r="A926" t="s">
        <v>926</v>
      </c>
      <c r="B926">
        <f t="shared" si="14"/>
        <v>232</v>
      </c>
    </row>
    <row r="927" spans="1:2">
      <c r="A927" t="s">
        <v>927</v>
      </c>
      <c r="B927">
        <f t="shared" si="14"/>
        <v>232</v>
      </c>
    </row>
    <row r="928" spans="1:2">
      <c r="A928" t="s">
        <v>928</v>
      </c>
      <c r="B928">
        <f t="shared" si="14"/>
        <v>232</v>
      </c>
    </row>
    <row r="929" spans="1:2">
      <c r="A929" t="s">
        <v>929</v>
      </c>
      <c r="B929">
        <f t="shared" si="14"/>
        <v>232</v>
      </c>
    </row>
    <row r="930" spans="1:2">
      <c r="A930" t="s">
        <v>930</v>
      </c>
      <c r="B930">
        <f t="shared" si="14"/>
        <v>233</v>
      </c>
    </row>
    <row r="931" spans="1:2">
      <c r="A931" t="s">
        <v>931</v>
      </c>
      <c r="B931">
        <f t="shared" si="14"/>
        <v>233</v>
      </c>
    </row>
    <row r="932" spans="1:2">
      <c r="A932" t="s">
        <v>932</v>
      </c>
      <c r="B932">
        <f t="shared" si="14"/>
        <v>233</v>
      </c>
    </row>
    <row r="933" spans="1:2">
      <c r="A933" t="s">
        <v>933</v>
      </c>
      <c r="B933">
        <f t="shared" si="14"/>
        <v>233</v>
      </c>
    </row>
    <row r="934" spans="1:2">
      <c r="A934" t="s">
        <v>934</v>
      </c>
      <c r="B934">
        <f t="shared" si="14"/>
        <v>234</v>
      </c>
    </row>
    <row r="935" spans="1:2">
      <c r="A935" t="s">
        <v>935</v>
      </c>
      <c r="B935">
        <f t="shared" si="14"/>
        <v>234</v>
      </c>
    </row>
    <row r="936" spans="1:2">
      <c r="A936" t="s">
        <v>936</v>
      </c>
      <c r="B936">
        <f t="shared" si="14"/>
        <v>234</v>
      </c>
    </row>
    <row r="937" spans="1:2">
      <c r="A937" t="s">
        <v>937</v>
      </c>
      <c r="B937">
        <f t="shared" si="14"/>
        <v>234</v>
      </c>
    </row>
    <row r="938" spans="1:2">
      <c r="A938" t="s">
        <v>938</v>
      </c>
      <c r="B938">
        <f t="shared" si="14"/>
        <v>235</v>
      </c>
    </row>
    <row r="939" spans="1:2">
      <c r="A939" t="s">
        <v>939</v>
      </c>
      <c r="B939">
        <f t="shared" si="14"/>
        <v>235</v>
      </c>
    </row>
    <row r="940" spans="1:2">
      <c r="A940" t="s">
        <v>940</v>
      </c>
      <c r="B940">
        <f t="shared" si="14"/>
        <v>235</v>
      </c>
    </row>
    <row r="941" spans="1:2">
      <c r="A941" t="s">
        <v>941</v>
      </c>
      <c r="B941">
        <f t="shared" si="14"/>
        <v>235</v>
      </c>
    </row>
    <row r="942" spans="1:2">
      <c r="A942" t="s">
        <v>942</v>
      </c>
      <c r="B942">
        <f t="shared" si="14"/>
        <v>236</v>
      </c>
    </row>
    <row r="943" spans="1:2">
      <c r="A943" t="s">
        <v>943</v>
      </c>
      <c r="B943">
        <f t="shared" si="14"/>
        <v>236</v>
      </c>
    </row>
    <row r="944" spans="1:2">
      <c r="A944" t="s">
        <v>944</v>
      </c>
      <c r="B944">
        <f t="shared" si="14"/>
        <v>236</v>
      </c>
    </row>
    <row r="945" spans="1:2">
      <c r="A945" t="s">
        <v>945</v>
      </c>
      <c r="B945">
        <f t="shared" si="14"/>
        <v>236</v>
      </c>
    </row>
    <row r="946" spans="1:2">
      <c r="A946" t="s">
        <v>946</v>
      </c>
      <c r="B946">
        <f t="shared" si="14"/>
        <v>237</v>
      </c>
    </row>
    <row r="947" spans="1:2">
      <c r="A947" t="s">
        <v>947</v>
      </c>
      <c r="B947">
        <f t="shared" si="14"/>
        <v>237</v>
      </c>
    </row>
    <row r="948" spans="1:2">
      <c r="A948" t="s">
        <v>948</v>
      </c>
      <c r="B948">
        <f t="shared" si="14"/>
        <v>237</v>
      </c>
    </row>
    <row r="949" spans="1:2">
      <c r="A949" t="s">
        <v>949</v>
      </c>
      <c r="B949">
        <f t="shared" si="14"/>
        <v>237</v>
      </c>
    </row>
    <row r="950" spans="1:2">
      <c r="A950" t="s">
        <v>950</v>
      </c>
      <c r="B950">
        <f t="shared" si="14"/>
        <v>238</v>
      </c>
    </row>
    <row r="951" spans="1:2">
      <c r="A951" t="s">
        <v>951</v>
      </c>
      <c r="B951">
        <f t="shared" si="14"/>
        <v>238</v>
      </c>
    </row>
    <row r="952" spans="1:2">
      <c r="A952" t="s">
        <v>952</v>
      </c>
      <c r="B952">
        <f t="shared" si="14"/>
        <v>238</v>
      </c>
    </row>
    <row r="953" spans="1:2">
      <c r="A953" t="s">
        <v>953</v>
      </c>
      <c r="B953">
        <f t="shared" si="14"/>
        <v>238</v>
      </c>
    </row>
    <row r="954" spans="1:2">
      <c r="A954" t="s">
        <v>954</v>
      </c>
      <c r="B954">
        <f t="shared" si="14"/>
        <v>239</v>
      </c>
    </row>
    <row r="955" spans="1:2">
      <c r="A955" t="s">
        <v>955</v>
      </c>
      <c r="B955">
        <f t="shared" si="14"/>
        <v>239</v>
      </c>
    </row>
    <row r="956" spans="1:2">
      <c r="A956" t="s">
        <v>956</v>
      </c>
      <c r="B956">
        <f t="shared" si="14"/>
        <v>239</v>
      </c>
    </row>
    <row r="957" spans="1:2">
      <c r="A957" t="s">
        <v>957</v>
      </c>
      <c r="B957">
        <f t="shared" si="14"/>
        <v>239</v>
      </c>
    </row>
    <row r="958" spans="1:2">
      <c r="A958" t="s">
        <v>958</v>
      </c>
      <c r="B958">
        <f t="shared" si="14"/>
        <v>240</v>
      </c>
    </row>
    <row r="959" spans="1:2">
      <c r="A959" t="s">
        <v>959</v>
      </c>
      <c r="B959">
        <f t="shared" si="14"/>
        <v>240</v>
      </c>
    </row>
    <row r="960" spans="1:2">
      <c r="A960" t="s">
        <v>960</v>
      </c>
      <c r="B960">
        <f t="shared" si="14"/>
        <v>240</v>
      </c>
    </row>
    <row r="961" spans="1:2">
      <c r="A961" t="s">
        <v>961</v>
      </c>
      <c r="B961">
        <f t="shared" si="14"/>
        <v>240</v>
      </c>
    </row>
    <row r="962" spans="1:2">
      <c r="A962" t="s">
        <v>962</v>
      </c>
      <c r="B962">
        <f t="shared" si="14"/>
        <v>241</v>
      </c>
    </row>
    <row r="963" spans="1:2">
      <c r="A963" t="s">
        <v>963</v>
      </c>
      <c r="B963">
        <f t="shared" si="14"/>
        <v>241</v>
      </c>
    </row>
    <row r="964" spans="1:2">
      <c r="A964" t="s">
        <v>964</v>
      </c>
      <c r="B964">
        <f t="shared" si="14"/>
        <v>241</v>
      </c>
    </row>
    <row r="965" spans="1:2">
      <c r="A965" t="s">
        <v>965</v>
      </c>
      <c r="B965">
        <f t="shared" si="14"/>
        <v>241</v>
      </c>
    </row>
    <row r="966" spans="1:2">
      <c r="A966" t="s">
        <v>966</v>
      </c>
      <c r="B966">
        <f t="shared" si="14"/>
        <v>242</v>
      </c>
    </row>
    <row r="967" spans="1:2">
      <c r="A967" t="s">
        <v>967</v>
      </c>
      <c r="B967">
        <f t="shared" ref="B967:B1030" si="15">IF(B963=B966,B966+1,B966)</f>
        <v>242</v>
      </c>
    </row>
    <row r="968" spans="1:2">
      <c r="A968" t="s">
        <v>968</v>
      </c>
      <c r="B968">
        <f t="shared" si="15"/>
        <v>242</v>
      </c>
    </row>
    <row r="969" spans="1:2">
      <c r="A969" t="s">
        <v>969</v>
      </c>
      <c r="B969">
        <f t="shared" si="15"/>
        <v>242</v>
      </c>
    </row>
    <row r="970" spans="1:2">
      <c r="A970" t="s">
        <v>970</v>
      </c>
      <c r="B970">
        <f t="shared" si="15"/>
        <v>243</v>
      </c>
    </row>
    <row r="971" spans="1:2">
      <c r="A971" t="s">
        <v>971</v>
      </c>
      <c r="B971">
        <f t="shared" si="15"/>
        <v>243</v>
      </c>
    </row>
    <row r="972" spans="1:2">
      <c r="A972" t="s">
        <v>972</v>
      </c>
      <c r="B972">
        <f t="shared" si="15"/>
        <v>243</v>
      </c>
    </row>
    <row r="973" spans="1:2">
      <c r="A973" t="s">
        <v>973</v>
      </c>
      <c r="B973">
        <f t="shared" si="15"/>
        <v>243</v>
      </c>
    </row>
    <row r="974" spans="1:2">
      <c r="A974" t="s">
        <v>974</v>
      </c>
      <c r="B974">
        <f t="shared" si="15"/>
        <v>244</v>
      </c>
    </row>
    <row r="975" spans="1:2">
      <c r="A975" t="s">
        <v>975</v>
      </c>
      <c r="B975">
        <f t="shared" si="15"/>
        <v>244</v>
      </c>
    </row>
    <row r="976" spans="1:2">
      <c r="A976" t="s">
        <v>976</v>
      </c>
      <c r="B976">
        <f t="shared" si="15"/>
        <v>244</v>
      </c>
    </row>
    <row r="977" spans="1:2">
      <c r="A977" t="s">
        <v>977</v>
      </c>
      <c r="B977">
        <f t="shared" si="15"/>
        <v>244</v>
      </c>
    </row>
    <row r="978" spans="1:2">
      <c r="A978" t="s">
        <v>978</v>
      </c>
      <c r="B978">
        <f t="shared" si="15"/>
        <v>245</v>
      </c>
    </row>
    <row r="979" spans="1:2">
      <c r="A979" t="s">
        <v>979</v>
      </c>
      <c r="B979">
        <f t="shared" si="15"/>
        <v>245</v>
      </c>
    </row>
    <row r="980" spans="1:2">
      <c r="A980" t="s">
        <v>980</v>
      </c>
      <c r="B980">
        <f t="shared" si="15"/>
        <v>245</v>
      </c>
    </row>
    <row r="981" spans="1:2">
      <c r="A981" t="s">
        <v>981</v>
      </c>
      <c r="B981">
        <f t="shared" si="15"/>
        <v>245</v>
      </c>
    </row>
    <row r="982" spans="1:2">
      <c r="A982" t="s">
        <v>982</v>
      </c>
      <c r="B982">
        <f t="shared" si="15"/>
        <v>246</v>
      </c>
    </row>
    <row r="983" spans="1:2">
      <c r="A983" t="s">
        <v>983</v>
      </c>
      <c r="B983">
        <f t="shared" si="15"/>
        <v>246</v>
      </c>
    </row>
    <row r="984" spans="1:2">
      <c r="A984" t="s">
        <v>984</v>
      </c>
      <c r="B984">
        <f t="shared" si="15"/>
        <v>246</v>
      </c>
    </row>
    <row r="985" spans="1:2">
      <c r="A985" t="s">
        <v>985</v>
      </c>
      <c r="B985">
        <f t="shared" si="15"/>
        <v>246</v>
      </c>
    </row>
    <row r="986" spans="1:2">
      <c r="A986" t="s">
        <v>986</v>
      </c>
      <c r="B986">
        <f t="shared" si="15"/>
        <v>247</v>
      </c>
    </row>
    <row r="987" spans="1:2">
      <c r="A987" t="s">
        <v>987</v>
      </c>
      <c r="B987">
        <f t="shared" si="15"/>
        <v>247</v>
      </c>
    </row>
    <row r="988" spans="1:2">
      <c r="A988" t="s">
        <v>988</v>
      </c>
      <c r="B988">
        <f t="shared" si="15"/>
        <v>247</v>
      </c>
    </row>
    <row r="989" spans="1:2">
      <c r="A989" t="s">
        <v>989</v>
      </c>
      <c r="B989">
        <f t="shared" si="15"/>
        <v>247</v>
      </c>
    </row>
    <row r="990" spans="1:2">
      <c r="A990" t="s">
        <v>990</v>
      </c>
      <c r="B990">
        <f t="shared" si="15"/>
        <v>248</v>
      </c>
    </row>
    <row r="991" spans="1:2">
      <c r="A991" t="s">
        <v>991</v>
      </c>
      <c r="B991">
        <f t="shared" si="15"/>
        <v>248</v>
      </c>
    </row>
    <row r="992" spans="1:2">
      <c r="A992" t="s">
        <v>992</v>
      </c>
      <c r="B992">
        <f t="shared" si="15"/>
        <v>248</v>
      </c>
    </row>
    <row r="993" spans="1:2">
      <c r="A993" t="s">
        <v>993</v>
      </c>
      <c r="B993">
        <f t="shared" si="15"/>
        <v>248</v>
      </c>
    </row>
    <row r="994" spans="1:2">
      <c r="A994" t="s">
        <v>994</v>
      </c>
      <c r="B994">
        <f t="shared" si="15"/>
        <v>249</v>
      </c>
    </row>
    <row r="995" spans="1:2">
      <c r="A995" t="s">
        <v>995</v>
      </c>
      <c r="B995">
        <f t="shared" si="15"/>
        <v>249</v>
      </c>
    </row>
    <row r="996" spans="1:2">
      <c r="A996" t="s">
        <v>996</v>
      </c>
      <c r="B996">
        <f t="shared" si="15"/>
        <v>249</v>
      </c>
    </row>
    <row r="997" spans="1:2">
      <c r="A997" t="s">
        <v>997</v>
      </c>
      <c r="B997">
        <f t="shared" si="15"/>
        <v>249</v>
      </c>
    </row>
    <row r="998" spans="1:2">
      <c r="A998" t="s">
        <v>998</v>
      </c>
      <c r="B998">
        <f t="shared" si="15"/>
        <v>250</v>
      </c>
    </row>
    <row r="999" spans="1:2">
      <c r="A999" t="s">
        <v>999</v>
      </c>
      <c r="B999">
        <f t="shared" si="15"/>
        <v>250</v>
      </c>
    </row>
    <row r="1000" spans="1:2">
      <c r="A1000" t="s">
        <v>1000</v>
      </c>
      <c r="B1000">
        <f t="shared" si="15"/>
        <v>250</v>
      </c>
    </row>
    <row r="1001" spans="1:2">
      <c r="A1001" t="s">
        <v>1001</v>
      </c>
      <c r="B1001">
        <f t="shared" si="15"/>
        <v>250</v>
      </c>
    </row>
    <row r="1002" spans="1:2">
      <c r="A1002" t="s">
        <v>1002</v>
      </c>
      <c r="B1002">
        <f t="shared" si="15"/>
        <v>251</v>
      </c>
    </row>
    <row r="1003" spans="1:2">
      <c r="A1003" t="s">
        <v>1003</v>
      </c>
      <c r="B1003">
        <f t="shared" si="15"/>
        <v>251</v>
      </c>
    </row>
    <row r="1004" spans="1:2">
      <c r="A1004" t="s">
        <v>1004</v>
      </c>
      <c r="B1004">
        <f t="shared" si="15"/>
        <v>251</v>
      </c>
    </row>
    <row r="1005" spans="1:2">
      <c r="A1005" t="s">
        <v>1005</v>
      </c>
      <c r="B1005">
        <f t="shared" si="15"/>
        <v>251</v>
      </c>
    </row>
    <row r="1006" spans="1:2">
      <c r="A1006" t="s">
        <v>1006</v>
      </c>
      <c r="B1006">
        <f t="shared" si="15"/>
        <v>252</v>
      </c>
    </row>
    <row r="1007" spans="1:2">
      <c r="A1007" t="s">
        <v>1007</v>
      </c>
      <c r="B1007">
        <f t="shared" si="15"/>
        <v>252</v>
      </c>
    </row>
    <row r="1008" spans="1:2">
      <c r="A1008" t="s">
        <v>1008</v>
      </c>
      <c r="B1008">
        <f t="shared" si="15"/>
        <v>252</v>
      </c>
    </row>
    <row r="1009" spans="1:2">
      <c r="A1009" t="s">
        <v>1009</v>
      </c>
      <c r="B1009">
        <f t="shared" si="15"/>
        <v>252</v>
      </c>
    </row>
    <row r="1010" spans="1:2">
      <c r="A1010" t="s">
        <v>1010</v>
      </c>
      <c r="B1010">
        <f t="shared" si="15"/>
        <v>253</v>
      </c>
    </row>
    <row r="1011" spans="1:2">
      <c r="A1011" t="s">
        <v>1011</v>
      </c>
      <c r="B1011">
        <f t="shared" si="15"/>
        <v>253</v>
      </c>
    </row>
    <row r="1012" spans="1:2">
      <c r="A1012" t="s">
        <v>1012</v>
      </c>
      <c r="B1012">
        <f t="shared" si="15"/>
        <v>253</v>
      </c>
    </row>
    <row r="1013" spans="1:2">
      <c r="A1013" t="s">
        <v>1013</v>
      </c>
      <c r="B1013">
        <f t="shared" si="15"/>
        <v>253</v>
      </c>
    </row>
    <row r="1014" spans="1:2">
      <c r="A1014" t="s">
        <v>1014</v>
      </c>
      <c r="B1014">
        <f t="shared" si="15"/>
        <v>254</v>
      </c>
    </row>
    <row r="1015" spans="1:2">
      <c r="A1015" t="s">
        <v>1015</v>
      </c>
      <c r="B1015">
        <f t="shared" si="15"/>
        <v>254</v>
      </c>
    </row>
    <row r="1016" spans="1:2">
      <c r="A1016" t="s">
        <v>1016</v>
      </c>
      <c r="B1016">
        <f t="shared" si="15"/>
        <v>254</v>
      </c>
    </row>
    <row r="1017" spans="1:2">
      <c r="A1017" t="s">
        <v>1017</v>
      </c>
      <c r="B1017">
        <f t="shared" si="15"/>
        <v>254</v>
      </c>
    </row>
    <row r="1018" spans="1:2">
      <c r="A1018" t="s">
        <v>1018</v>
      </c>
      <c r="B1018">
        <f t="shared" si="15"/>
        <v>255</v>
      </c>
    </row>
    <row r="1019" spans="1:2">
      <c r="A1019" t="s">
        <v>1019</v>
      </c>
      <c r="B1019">
        <f t="shared" si="15"/>
        <v>255</v>
      </c>
    </row>
    <row r="1020" spans="1:2">
      <c r="A1020" t="s">
        <v>1020</v>
      </c>
      <c r="B1020">
        <f t="shared" si="15"/>
        <v>255</v>
      </c>
    </row>
    <row r="1021" spans="1:2">
      <c r="A1021" t="s">
        <v>1021</v>
      </c>
      <c r="B1021">
        <f t="shared" si="15"/>
        <v>255</v>
      </c>
    </row>
    <row r="1022" spans="1:2">
      <c r="A1022" t="s">
        <v>1022</v>
      </c>
      <c r="B1022">
        <f t="shared" si="15"/>
        <v>256</v>
      </c>
    </row>
    <row r="1023" spans="1:2">
      <c r="A1023" t="s">
        <v>1023</v>
      </c>
      <c r="B1023">
        <f t="shared" si="15"/>
        <v>256</v>
      </c>
    </row>
    <row r="1024" spans="1:2">
      <c r="A1024" t="s">
        <v>1024</v>
      </c>
      <c r="B1024">
        <f t="shared" si="15"/>
        <v>256</v>
      </c>
    </row>
    <row r="1025" spans="1:2">
      <c r="A1025" t="s">
        <v>1025</v>
      </c>
      <c r="B1025">
        <f t="shared" si="15"/>
        <v>256</v>
      </c>
    </row>
    <row r="1026" spans="1:2">
      <c r="A1026" t="s">
        <v>1026</v>
      </c>
      <c r="B1026">
        <f t="shared" si="15"/>
        <v>257</v>
      </c>
    </row>
    <row r="1027" spans="1:2">
      <c r="A1027" t="s">
        <v>1027</v>
      </c>
      <c r="B1027">
        <f t="shared" si="15"/>
        <v>257</v>
      </c>
    </row>
    <row r="1028" spans="1:2">
      <c r="A1028" t="s">
        <v>1028</v>
      </c>
      <c r="B1028">
        <f t="shared" si="15"/>
        <v>257</v>
      </c>
    </row>
    <row r="1029" spans="1:2">
      <c r="A1029" t="s">
        <v>1029</v>
      </c>
      <c r="B1029">
        <f t="shared" si="15"/>
        <v>257</v>
      </c>
    </row>
    <row r="1030" spans="1:2">
      <c r="A1030" t="s">
        <v>1030</v>
      </c>
      <c r="B1030">
        <f t="shared" si="15"/>
        <v>258</v>
      </c>
    </row>
    <row r="1031" spans="1:2">
      <c r="A1031" t="s">
        <v>1031</v>
      </c>
      <c r="B1031">
        <f t="shared" ref="B1031:B1094" si="16">IF(B1027=B1030,B1030+1,B1030)</f>
        <v>258</v>
      </c>
    </row>
    <row r="1032" spans="1:2">
      <c r="A1032" t="s">
        <v>1032</v>
      </c>
      <c r="B1032">
        <f t="shared" si="16"/>
        <v>258</v>
      </c>
    </row>
    <row r="1033" spans="1:2">
      <c r="A1033" t="s">
        <v>1033</v>
      </c>
      <c r="B1033">
        <f t="shared" si="16"/>
        <v>258</v>
      </c>
    </row>
    <row r="1034" spans="1:2">
      <c r="A1034" t="s">
        <v>1034</v>
      </c>
      <c r="B1034">
        <f t="shared" si="16"/>
        <v>259</v>
      </c>
    </row>
    <row r="1035" spans="1:2">
      <c r="A1035" t="s">
        <v>1035</v>
      </c>
      <c r="B1035">
        <f t="shared" si="16"/>
        <v>259</v>
      </c>
    </row>
    <row r="1036" spans="1:2">
      <c r="A1036" t="s">
        <v>1036</v>
      </c>
      <c r="B1036">
        <f t="shared" si="16"/>
        <v>259</v>
      </c>
    </row>
    <row r="1037" spans="1:2">
      <c r="A1037" t="s">
        <v>1037</v>
      </c>
      <c r="B1037">
        <f t="shared" si="16"/>
        <v>259</v>
      </c>
    </row>
    <row r="1038" spans="1:2">
      <c r="A1038" t="s">
        <v>1038</v>
      </c>
      <c r="B1038">
        <f t="shared" si="16"/>
        <v>260</v>
      </c>
    </row>
    <row r="1039" spans="1:2">
      <c r="A1039" t="s">
        <v>1039</v>
      </c>
      <c r="B1039">
        <f t="shared" si="16"/>
        <v>260</v>
      </c>
    </row>
    <row r="1040" spans="1:2">
      <c r="A1040" t="s">
        <v>1040</v>
      </c>
      <c r="B1040">
        <f t="shared" si="16"/>
        <v>260</v>
      </c>
    </row>
    <row r="1041" spans="1:2">
      <c r="A1041" t="s">
        <v>1041</v>
      </c>
      <c r="B1041">
        <f t="shared" si="16"/>
        <v>260</v>
      </c>
    </row>
    <row r="1042" spans="1:2">
      <c r="A1042" t="s">
        <v>1042</v>
      </c>
      <c r="B1042">
        <f t="shared" si="16"/>
        <v>261</v>
      </c>
    </row>
    <row r="1043" spans="1:2">
      <c r="A1043" t="s">
        <v>1043</v>
      </c>
      <c r="B1043">
        <f t="shared" si="16"/>
        <v>261</v>
      </c>
    </row>
    <row r="1044" spans="1:2">
      <c r="A1044" t="s">
        <v>1044</v>
      </c>
      <c r="B1044">
        <f t="shared" si="16"/>
        <v>261</v>
      </c>
    </row>
    <row r="1045" spans="1:2">
      <c r="A1045" t="s">
        <v>1045</v>
      </c>
      <c r="B1045">
        <f t="shared" si="16"/>
        <v>261</v>
      </c>
    </row>
    <row r="1046" spans="1:2">
      <c r="A1046" t="s">
        <v>1046</v>
      </c>
      <c r="B1046">
        <f t="shared" si="16"/>
        <v>262</v>
      </c>
    </row>
    <row r="1047" spans="1:2">
      <c r="A1047" t="s">
        <v>1047</v>
      </c>
      <c r="B1047">
        <f t="shared" si="16"/>
        <v>262</v>
      </c>
    </row>
    <row r="1048" spans="1:2">
      <c r="A1048" t="s">
        <v>1048</v>
      </c>
      <c r="B1048">
        <f t="shared" si="16"/>
        <v>262</v>
      </c>
    </row>
    <row r="1049" spans="1:2">
      <c r="A1049" t="s">
        <v>1049</v>
      </c>
      <c r="B1049">
        <f t="shared" si="16"/>
        <v>262</v>
      </c>
    </row>
    <row r="1050" spans="1:2">
      <c r="A1050" t="s">
        <v>1050</v>
      </c>
      <c r="B1050">
        <f t="shared" si="16"/>
        <v>263</v>
      </c>
    </row>
    <row r="1051" spans="1:2">
      <c r="A1051" t="s">
        <v>1051</v>
      </c>
      <c r="B1051">
        <f t="shared" si="16"/>
        <v>263</v>
      </c>
    </row>
    <row r="1052" spans="1:2">
      <c r="A1052" t="s">
        <v>1052</v>
      </c>
      <c r="B1052">
        <f t="shared" si="16"/>
        <v>263</v>
      </c>
    </row>
    <row r="1053" spans="1:2">
      <c r="A1053" t="s">
        <v>1053</v>
      </c>
      <c r="B1053">
        <f t="shared" si="16"/>
        <v>263</v>
      </c>
    </row>
    <row r="1054" spans="1:2">
      <c r="A1054" t="s">
        <v>1054</v>
      </c>
      <c r="B1054">
        <f t="shared" si="16"/>
        <v>264</v>
      </c>
    </row>
    <row r="1055" spans="1:2">
      <c r="A1055" t="s">
        <v>1055</v>
      </c>
      <c r="B1055">
        <f t="shared" si="16"/>
        <v>264</v>
      </c>
    </row>
    <row r="1056" spans="1:2">
      <c r="A1056" t="s">
        <v>1056</v>
      </c>
      <c r="B1056">
        <f t="shared" si="16"/>
        <v>264</v>
      </c>
    </row>
    <row r="1057" spans="1:2">
      <c r="A1057" t="s">
        <v>1057</v>
      </c>
      <c r="B1057">
        <f t="shared" si="16"/>
        <v>264</v>
      </c>
    </row>
    <row r="1058" spans="1:2">
      <c r="A1058" t="s">
        <v>1058</v>
      </c>
      <c r="B1058">
        <f t="shared" si="16"/>
        <v>265</v>
      </c>
    </row>
    <row r="1059" spans="1:2">
      <c r="A1059" t="s">
        <v>1059</v>
      </c>
      <c r="B1059">
        <f t="shared" si="16"/>
        <v>265</v>
      </c>
    </row>
    <row r="1060" spans="1:2">
      <c r="A1060" t="s">
        <v>1060</v>
      </c>
      <c r="B1060">
        <f t="shared" si="16"/>
        <v>265</v>
      </c>
    </row>
    <row r="1061" spans="1:2">
      <c r="A1061" t="s">
        <v>1061</v>
      </c>
      <c r="B1061">
        <f t="shared" si="16"/>
        <v>265</v>
      </c>
    </row>
    <row r="1062" spans="1:2">
      <c r="A1062" t="s">
        <v>1062</v>
      </c>
      <c r="B1062">
        <f t="shared" si="16"/>
        <v>266</v>
      </c>
    </row>
    <row r="1063" spans="1:2">
      <c r="A1063" t="s">
        <v>1063</v>
      </c>
      <c r="B1063">
        <f t="shared" si="16"/>
        <v>266</v>
      </c>
    </row>
    <row r="1064" spans="1:2">
      <c r="A1064" t="s">
        <v>1064</v>
      </c>
      <c r="B1064">
        <f t="shared" si="16"/>
        <v>266</v>
      </c>
    </row>
    <row r="1065" spans="1:2">
      <c r="A1065" t="s">
        <v>1065</v>
      </c>
      <c r="B1065">
        <f t="shared" si="16"/>
        <v>266</v>
      </c>
    </row>
    <row r="1066" spans="1:2">
      <c r="A1066" t="s">
        <v>1066</v>
      </c>
      <c r="B1066">
        <f t="shared" si="16"/>
        <v>267</v>
      </c>
    </row>
    <row r="1067" spans="1:2">
      <c r="A1067" t="s">
        <v>1067</v>
      </c>
      <c r="B1067">
        <f t="shared" si="16"/>
        <v>267</v>
      </c>
    </row>
    <row r="1068" spans="1:2">
      <c r="A1068" t="s">
        <v>1068</v>
      </c>
      <c r="B1068">
        <f t="shared" si="16"/>
        <v>267</v>
      </c>
    </row>
    <row r="1069" spans="1:2">
      <c r="A1069" t="s">
        <v>1069</v>
      </c>
      <c r="B1069">
        <f t="shared" si="16"/>
        <v>267</v>
      </c>
    </row>
    <row r="1070" spans="1:2">
      <c r="A1070" t="s">
        <v>1070</v>
      </c>
      <c r="B1070">
        <f t="shared" si="16"/>
        <v>268</v>
      </c>
    </row>
    <row r="1071" spans="1:2">
      <c r="A1071" t="s">
        <v>1071</v>
      </c>
      <c r="B1071">
        <f t="shared" si="16"/>
        <v>268</v>
      </c>
    </row>
    <row r="1072" spans="1:2">
      <c r="A1072" t="s">
        <v>1072</v>
      </c>
      <c r="B1072">
        <f t="shared" si="16"/>
        <v>268</v>
      </c>
    </row>
    <row r="1073" spans="1:2">
      <c r="A1073" t="s">
        <v>1073</v>
      </c>
      <c r="B1073">
        <f t="shared" si="16"/>
        <v>268</v>
      </c>
    </row>
    <row r="1074" spans="1:2">
      <c r="A1074" t="s">
        <v>1074</v>
      </c>
      <c r="B1074">
        <f t="shared" si="16"/>
        <v>269</v>
      </c>
    </row>
    <row r="1075" spans="1:2">
      <c r="A1075" t="s">
        <v>1075</v>
      </c>
      <c r="B1075">
        <f t="shared" si="16"/>
        <v>269</v>
      </c>
    </row>
    <row r="1076" spans="1:2">
      <c r="A1076" t="s">
        <v>1076</v>
      </c>
      <c r="B1076">
        <f t="shared" si="16"/>
        <v>269</v>
      </c>
    </row>
    <row r="1077" spans="1:2">
      <c r="A1077" t="s">
        <v>1077</v>
      </c>
      <c r="B1077">
        <f t="shared" si="16"/>
        <v>269</v>
      </c>
    </row>
    <row r="1078" spans="1:2">
      <c r="A1078" t="s">
        <v>1078</v>
      </c>
      <c r="B1078">
        <f t="shared" si="16"/>
        <v>270</v>
      </c>
    </row>
    <row r="1079" spans="1:2">
      <c r="A1079" t="s">
        <v>1079</v>
      </c>
      <c r="B1079">
        <f t="shared" si="16"/>
        <v>270</v>
      </c>
    </row>
    <row r="1080" spans="1:2">
      <c r="A1080" t="s">
        <v>1080</v>
      </c>
      <c r="B1080">
        <f t="shared" si="16"/>
        <v>270</v>
      </c>
    </row>
    <row r="1081" spans="1:2">
      <c r="A1081" t="s">
        <v>1081</v>
      </c>
      <c r="B1081">
        <f t="shared" si="16"/>
        <v>270</v>
      </c>
    </row>
    <row r="1082" spans="1:2">
      <c r="A1082" t="s">
        <v>1082</v>
      </c>
      <c r="B1082">
        <f t="shared" si="16"/>
        <v>271</v>
      </c>
    </row>
    <row r="1083" spans="1:2">
      <c r="A1083" t="s">
        <v>1083</v>
      </c>
      <c r="B1083">
        <f t="shared" si="16"/>
        <v>271</v>
      </c>
    </row>
    <row r="1084" spans="1:2">
      <c r="A1084" t="s">
        <v>1084</v>
      </c>
      <c r="B1084">
        <f t="shared" si="16"/>
        <v>271</v>
      </c>
    </row>
    <row r="1085" spans="1:2">
      <c r="A1085" t="s">
        <v>1085</v>
      </c>
      <c r="B1085">
        <f t="shared" si="16"/>
        <v>271</v>
      </c>
    </row>
    <row r="1086" spans="1:2">
      <c r="A1086" t="s">
        <v>1086</v>
      </c>
      <c r="B1086">
        <f t="shared" si="16"/>
        <v>272</v>
      </c>
    </row>
    <row r="1087" spans="1:2">
      <c r="A1087" t="s">
        <v>1087</v>
      </c>
      <c r="B1087">
        <f t="shared" si="16"/>
        <v>272</v>
      </c>
    </row>
    <row r="1088" spans="1:2">
      <c r="A1088" t="s">
        <v>1088</v>
      </c>
      <c r="B1088">
        <f t="shared" si="16"/>
        <v>272</v>
      </c>
    </row>
    <row r="1089" spans="1:2">
      <c r="A1089" t="s">
        <v>1089</v>
      </c>
      <c r="B1089">
        <f t="shared" si="16"/>
        <v>272</v>
      </c>
    </row>
    <row r="1090" spans="1:2">
      <c r="A1090" t="s">
        <v>1090</v>
      </c>
      <c r="B1090">
        <f t="shared" si="16"/>
        <v>273</v>
      </c>
    </row>
    <row r="1091" spans="1:2">
      <c r="A1091" t="s">
        <v>1091</v>
      </c>
      <c r="B1091">
        <f t="shared" si="16"/>
        <v>273</v>
      </c>
    </row>
    <row r="1092" spans="1:2">
      <c r="A1092" t="s">
        <v>1092</v>
      </c>
      <c r="B1092">
        <f t="shared" si="16"/>
        <v>273</v>
      </c>
    </row>
    <row r="1093" spans="1:2">
      <c r="A1093" t="s">
        <v>1093</v>
      </c>
      <c r="B1093">
        <f t="shared" si="16"/>
        <v>273</v>
      </c>
    </row>
    <row r="1094" spans="1:2">
      <c r="A1094" t="s">
        <v>1094</v>
      </c>
      <c r="B1094">
        <f t="shared" si="16"/>
        <v>274</v>
      </c>
    </row>
    <row r="1095" spans="1:2">
      <c r="A1095" t="s">
        <v>1095</v>
      </c>
      <c r="B1095">
        <f t="shared" ref="B1095:B1158" si="17">IF(B1091=B1094,B1094+1,B1094)</f>
        <v>274</v>
      </c>
    </row>
    <row r="1096" spans="1:2">
      <c r="A1096" t="s">
        <v>1096</v>
      </c>
      <c r="B1096">
        <f t="shared" si="17"/>
        <v>274</v>
      </c>
    </row>
    <row r="1097" spans="1:2">
      <c r="A1097" t="s">
        <v>1097</v>
      </c>
      <c r="B1097">
        <f t="shared" si="17"/>
        <v>274</v>
      </c>
    </row>
    <row r="1098" spans="1:2">
      <c r="A1098" t="s">
        <v>1098</v>
      </c>
      <c r="B1098">
        <f t="shared" si="17"/>
        <v>275</v>
      </c>
    </row>
    <row r="1099" spans="1:2">
      <c r="A1099" t="s">
        <v>1099</v>
      </c>
      <c r="B1099">
        <f t="shared" si="17"/>
        <v>275</v>
      </c>
    </row>
    <row r="1100" spans="1:2">
      <c r="A1100" t="s">
        <v>1100</v>
      </c>
      <c r="B1100">
        <f t="shared" si="17"/>
        <v>275</v>
      </c>
    </row>
    <row r="1101" spans="1:2">
      <c r="A1101" t="s">
        <v>1101</v>
      </c>
      <c r="B1101">
        <f t="shared" si="17"/>
        <v>275</v>
      </c>
    </row>
    <row r="1102" spans="1:2">
      <c r="A1102" t="s">
        <v>1102</v>
      </c>
      <c r="B1102">
        <f t="shared" si="17"/>
        <v>276</v>
      </c>
    </row>
    <row r="1103" spans="1:2">
      <c r="A1103" t="s">
        <v>1103</v>
      </c>
      <c r="B1103">
        <f t="shared" si="17"/>
        <v>276</v>
      </c>
    </row>
    <row r="1104" spans="1:2">
      <c r="A1104" t="s">
        <v>1104</v>
      </c>
      <c r="B1104">
        <f t="shared" si="17"/>
        <v>276</v>
      </c>
    </row>
    <row r="1105" spans="1:2">
      <c r="A1105" t="s">
        <v>1105</v>
      </c>
      <c r="B1105">
        <f t="shared" si="17"/>
        <v>276</v>
      </c>
    </row>
    <row r="1106" spans="1:2">
      <c r="A1106" t="s">
        <v>1106</v>
      </c>
      <c r="B1106">
        <f t="shared" si="17"/>
        <v>277</v>
      </c>
    </row>
    <row r="1107" spans="1:2">
      <c r="A1107" t="s">
        <v>1107</v>
      </c>
      <c r="B1107">
        <f t="shared" si="17"/>
        <v>277</v>
      </c>
    </row>
    <row r="1108" spans="1:2">
      <c r="A1108" t="s">
        <v>1108</v>
      </c>
      <c r="B1108">
        <f t="shared" si="17"/>
        <v>277</v>
      </c>
    </row>
    <row r="1109" spans="1:2">
      <c r="A1109" t="s">
        <v>1109</v>
      </c>
      <c r="B1109">
        <f t="shared" si="17"/>
        <v>277</v>
      </c>
    </row>
    <row r="1110" spans="1:2">
      <c r="A1110" t="s">
        <v>1110</v>
      </c>
      <c r="B1110">
        <f t="shared" si="17"/>
        <v>278</v>
      </c>
    </row>
    <row r="1111" spans="1:2">
      <c r="A1111" t="s">
        <v>1111</v>
      </c>
      <c r="B1111">
        <f t="shared" si="17"/>
        <v>278</v>
      </c>
    </row>
    <row r="1112" spans="1:2">
      <c r="A1112" t="s">
        <v>1112</v>
      </c>
      <c r="B1112">
        <f t="shared" si="17"/>
        <v>278</v>
      </c>
    </row>
    <row r="1113" spans="1:2">
      <c r="A1113" t="s">
        <v>1113</v>
      </c>
      <c r="B1113">
        <f t="shared" si="17"/>
        <v>278</v>
      </c>
    </row>
    <row r="1114" spans="1:2">
      <c r="A1114" t="s">
        <v>1114</v>
      </c>
      <c r="B1114">
        <f t="shared" si="17"/>
        <v>279</v>
      </c>
    </row>
    <row r="1115" spans="1:2">
      <c r="A1115" t="s">
        <v>1115</v>
      </c>
      <c r="B1115">
        <f t="shared" si="17"/>
        <v>279</v>
      </c>
    </row>
    <row r="1116" spans="1:2">
      <c r="A1116" t="s">
        <v>1116</v>
      </c>
      <c r="B1116">
        <f t="shared" si="17"/>
        <v>279</v>
      </c>
    </row>
    <row r="1117" spans="1:2">
      <c r="A1117" t="s">
        <v>1117</v>
      </c>
      <c r="B1117">
        <f t="shared" si="17"/>
        <v>279</v>
      </c>
    </row>
    <row r="1118" spans="1:2">
      <c r="A1118" t="s">
        <v>1118</v>
      </c>
      <c r="B1118">
        <f t="shared" si="17"/>
        <v>280</v>
      </c>
    </row>
    <row r="1119" spans="1:2">
      <c r="A1119" t="s">
        <v>1119</v>
      </c>
      <c r="B1119">
        <f t="shared" si="17"/>
        <v>280</v>
      </c>
    </row>
    <row r="1120" spans="1:2">
      <c r="A1120" t="s">
        <v>1120</v>
      </c>
      <c r="B1120">
        <f t="shared" si="17"/>
        <v>280</v>
      </c>
    </row>
    <row r="1121" spans="1:2">
      <c r="A1121" t="s">
        <v>1121</v>
      </c>
      <c r="B1121">
        <f t="shared" si="17"/>
        <v>280</v>
      </c>
    </row>
    <row r="1122" spans="1:2">
      <c r="A1122" t="s">
        <v>1122</v>
      </c>
      <c r="B1122">
        <f t="shared" si="17"/>
        <v>281</v>
      </c>
    </row>
    <row r="1123" spans="1:2">
      <c r="A1123" t="s">
        <v>1123</v>
      </c>
      <c r="B1123">
        <f t="shared" si="17"/>
        <v>281</v>
      </c>
    </row>
    <row r="1124" spans="1:2">
      <c r="A1124" t="s">
        <v>1124</v>
      </c>
      <c r="B1124">
        <f t="shared" si="17"/>
        <v>281</v>
      </c>
    </row>
    <row r="1125" spans="1:2">
      <c r="A1125" t="s">
        <v>1125</v>
      </c>
      <c r="B1125">
        <f t="shared" si="17"/>
        <v>281</v>
      </c>
    </row>
    <row r="1126" spans="1:2">
      <c r="A1126" t="s">
        <v>1126</v>
      </c>
      <c r="B1126">
        <f t="shared" si="17"/>
        <v>282</v>
      </c>
    </row>
    <row r="1127" spans="1:2">
      <c r="A1127" t="s">
        <v>1127</v>
      </c>
      <c r="B1127">
        <f t="shared" si="17"/>
        <v>282</v>
      </c>
    </row>
    <row r="1128" spans="1:2">
      <c r="A1128" t="s">
        <v>1128</v>
      </c>
      <c r="B1128">
        <f t="shared" si="17"/>
        <v>282</v>
      </c>
    </row>
    <row r="1129" spans="1:2">
      <c r="A1129" t="s">
        <v>1129</v>
      </c>
      <c r="B1129">
        <f t="shared" si="17"/>
        <v>282</v>
      </c>
    </row>
    <row r="1130" spans="1:2">
      <c r="A1130" t="s">
        <v>1130</v>
      </c>
      <c r="B1130">
        <f t="shared" si="17"/>
        <v>283</v>
      </c>
    </row>
    <row r="1131" spans="1:2">
      <c r="A1131" t="s">
        <v>1131</v>
      </c>
      <c r="B1131">
        <f t="shared" si="17"/>
        <v>283</v>
      </c>
    </row>
    <row r="1132" spans="1:2">
      <c r="A1132" t="s">
        <v>1132</v>
      </c>
      <c r="B1132">
        <f t="shared" si="17"/>
        <v>283</v>
      </c>
    </row>
    <row r="1133" spans="1:2">
      <c r="A1133" t="s">
        <v>1133</v>
      </c>
      <c r="B1133">
        <f t="shared" si="17"/>
        <v>283</v>
      </c>
    </row>
    <row r="1134" spans="1:2">
      <c r="A1134" t="s">
        <v>1134</v>
      </c>
      <c r="B1134">
        <f t="shared" si="17"/>
        <v>284</v>
      </c>
    </row>
    <row r="1135" spans="1:2">
      <c r="A1135" t="s">
        <v>1135</v>
      </c>
      <c r="B1135">
        <f t="shared" si="17"/>
        <v>284</v>
      </c>
    </row>
    <row r="1136" spans="1:2">
      <c r="A1136" t="s">
        <v>1136</v>
      </c>
      <c r="B1136">
        <f t="shared" si="17"/>
        <v>284</v>
      </c>
    </row>
    <row r="1137" spans="1:2">
      <c r="A1137" t="s">
        <v>1137</v>
      </c>
      <c r="B1137">
        <f t="shared" si="17"/>
        <v>284</v>
      </c>
    </row>
    <row r="1138" spans="1:2">
      <c r="A1138" t="s">
        <v>1138</v>
      </c>
      <c r="B1138">
        <f t="shared" si="17"/>
        <v>285</v>
      </c>
    </row>
    <row r="1139" spans="1:2">
      <c r="A1139" t="s">
        <v>1139</v>
      </c>
      <c r="B1139">
        <f t="shared" si="17"/>
        <v>285</v>
      </c>
    </row>
    <row r="1140" spans="1:2">
      <c r="A1140" t="s">
        <v>1140</v>
      </c>
      <c r="B1140">
        <f t="shared" si="17"/>
        <v>285</v>
      </c>
    </row>
    <row r="1141" spans="1:2">
      <c r="A1141" t="s">
        <v>1141</v>
      </c>
      <c r="B1141">
        <f t="shared" si="17"/>
        <v>285</v>
      </c>
    </row>
    <row r="1142" spans="1:2">
      <c r="A1142" t="s">
        <v>1142</v>
      </c>
      <c r="B1142">
        <f t="shared" si="17"/>
        <v>286</v>
      </c>
    </row>
    <row r="1143" spans="1:2">
      <c r="A1143" t="s">
        <v>1143</v>
      </c>
      <c r="B1143">
        <f t="shared" si="17"/>
        <v>286</v>
      </c>
    </row>
    <row r="1144" spans="1:2">
      <c r="A1144" t="s">
        <v>1144</v>
      </c>
      <c r="B1144">
        <f t="shared" si="17"/>
        <v>286</v>
      </c>
    </row>
    <row r="1145" spans="1:2">
      <c r="A1145" t="s">
        <v>1145</v>
      </c>
      <c r="B1145">
        <f t="shared" si="17"/>
        <v>286</v>
      </c>
    </row>
    <row r="1146" spans="1:2">
      <c r="A1146" t="s">
        <v>1146</v>
      </c>
      <c r="B1146">
        <f t="shared" si="17"/>
        <v>287</v>
      </c>
    </row>
    <row r="1147" spans="1:2">
      <c r="A1147" t="s">
        <v>1147</v>
      </c>
      <c r="B1147">
        <f t="shared" si="17"/>
        <v>287</v>
      </c>
    </row>
    <row r="1148" spans="1:2">
      <c r="A1148" t="s">
        <v>1148</v>
      </c>
      <c r="B1148">
        <f t="shared" si="17"/>
        <v>287</v>
      </c>
    </row>
    <row r="1149" spans="1:2">
      <c r="A1149" t="s">
        <v>1149</v>
      </c>
      <c r="B1149">
        <f t="shared" si="17"/>
        <v>287</v>
      </c>
    </row>
    <row r="1150" spans="1:2">
      <c r="A1150" t="s">
        <v>1150</v>
      </c>
      <c r="B1150">
        <f t="shared" si="17"/>
        <v>288</v>
      </c>
    </row>
    <row r="1151" spans="1:2">
      <c r="A1151" t="s">
        <v>1151</v>
      </c>
      <c r="B1151">
        <f t="shared" si="17"/>
        <v>288</v>
      </c>
    </row>
    <row r="1152" spans="1:2">
      <c r="A1152" t="s">
        <v>1152</v>
      </c>
      <c r="B1152">
        <f t="shared" si="17"/>
        <v>288</v>
      </c>
    </row>
    <row r="1153" spans="1:2">
      <c r="A1153" t="s">
        <v>1153</v>
      </c>
      <c r="B1153">
        <f t="shared" si="17"/>
        <v>288</v>
      </c>
    </row>
    <row r="1154" spans="1:2">
      <c r="A1154" t="s">
        <v>1154</v>
      </c>
      <c r="B1154">
        <f t="shared" si="17"/>
        <v>289</v>
      </c>
    </row>
    <row r="1155" spans="1:2">
      <c r="A1155" t="s">
        <v>1155</v>
      </c>
      <c r="B1155">
        <f t="shared" si="17"/>
        <v>289</v>
      </c>
    </row>
    <row r="1156" spans="1:2">
      <c r="A1156" t="s">
        <v>1156</v>
      </c>
      <c r="B1156">
        <f t="shared" si="17"/>
        <v>289</v>
      </c>
    </row>
    <row r="1157" spans="1:2">
      <c r="A1157" t="s">
        <v>1157</v>
      </c>
      <c r="B1157">
        <f t="shared" si="17"/>
        <v>289</v>
      </c>
    </row>
    <row r="1158" spans="1:2">
      <c r="A1158" t="s">
        <v>1158</v>
      </c>
      <c r="B1158">
        <f t="shared" si="17"/>
        <v>290</v>
      </c>
    </row>
    <row r="1159" spans="1:2">
      <c r="A1159" t="s">
        <v>1159</v>
      </c>
      <c r="B1159">
        <f t="shared" ref="B1159:B1222" si="18">IF(B1155=B1158,B1158+1,B1158)</f>
        <v>290</v>
      </c>
    </row>
    <row r="1160" spans="1:2">
      <c r="A1160" t="s">
        <v>1160</v>
      </c>
      <c r="B1160">
        <f t="shared" si="18"/>
        <v>290</v>
      </c>
    </row>
    <row r="1161" spans="1:2">
      <c r="A1161" t="s">
        <v>1161</v>
      </c>
      <c r="B1161">
        <f t="shared" si="18"/>
        <v>290</v>
      </c>
    </row>
    <row r="1162" spans="1:2">
      <c r="A1162" t="s">
        <v>1162</v>
      </c>
      <c r="B1162">
        <f t="shared" si="18"/>
        <v>291</v>
      </c>
    </row>
    <row r="1163" spans="1:2">
      <c r="A1163" t="s">
        <v>1163</v>
      </c>
      <c r="B1163">
        <f t="shared" si="18"/>
        <v>291</v>
      </c>
    </row>
    <row r="1164" spans="1:2">
      <c r="A1164" t="s">
        <v>1164</v>
      </c>
      <c r="B1164">
        <f t="shared" si="18"/>
        <v>291</v>
      </c>
    </row>
    <row r="1165" spans="1:2">
      <c r="A1165" t="s">
        <v>1165</v>
      </c>
      <c r="B1165">
        <f t="shared" si="18"/>
        <v>291</v>
      </c>
    </row>
    <row r="1166" spans="1:2">
      <c r="A1166" t="s">
        <v>1166</v>
      </c>
      <c r="B1166">
        <f t="shared" si="18"/>
        <v>292</v>
      </c>
    </row>
    <row r="1167" spans="1:2">
      <c r="A1167" t="s">
        <v>1167</v>
      </c>
      <c r="B1167">
        <f t="shared" si="18"/>
        <v>292</v>
      </c>
    </row>
    <row r="1168" spans="1:2">
      <c r="A1168" t="s">
        <v>1168</v>
      </c>
      <c r="B1168">
        <f t="shared" si="18"/>
        <v>292</v>
      </c>
    </row>
    <row r="1169" spans="1:2">
      <c r="A1169" t="s">
        <v>1169</v>
      </c>
      <c r="B1169">
        <f t="shared" si="18"/>
        <v>292</v>
      </c>
    </row>
    <row r="1170" spans="1:2">
      <c r="A1170" t="s">
        <v>1170</v>
      </c>
      <c r="B1170">
        <f t="shared" si="18"/>
        <v>293</v>
      </c>
    </row>
    <row r="1171" spans="1:2">
      <c r="A1171" t="s">
        <v>1171</v>
      </c>
      <c r="B1171">
        <f t="shared" si="18"/>
        <v>293</v>
      </c>
    </row>
    <row r="1172" spans="1:2">
      <c r="A1172" t="s">
        <v>1172</v>
      </c>
      <c r="B1172">
        <f t="shared" si="18"/>
        <v>293</v>
      </c>
    </row>
    <row r="1173" spans="1:2">
      <c r="A1173" t="s">
        <v>1173</v>
      </c>
      <c r="B1173">
        <f t="shared" si="18"/>
        <v>293</v>
      </c>
    </row>
    <row r="1174" spans="1:2">
      <c r="A1174" t="s">
        <v>1174</v>
      </c>
      <c r="B1174">
        <f t="shared" si="18"/>
        <v>294</v>
      </c>
    </row>
    <row r="1175" spans="1:2">
      <c r="A1175" t="s">
        <v>1175</v>
      </c>
      <c r="B1175">
        <f t="shared" si="18"/>
        <v>294</v>
      </c>
    </row>
    <row r="1176" spans="1:2">
      <c r="A1176" t="s">
        <v>1176</v>
      </c>
      <c r="B1176">
        <f t="shared" si="18"/>
        <v>294</v>
      </c>
    </row>
    <row r="1177" spans="1:2">
      <c r="A1177" t="s">
        <v>1177</v>
      </c>
      <c r="B1177">
        <f t="shared" si="18"/>
        <v>294</v>
      </c>
    </row>
    <row r="1178" spans="1:2">
      <c r="A1178" t="s">
        <v>1178</v>
      </c>
      <c r="B1178">
        <f t="shared" si="18"/>
        <v>295</v>
      </c>
    </row>
    <row r="1179" spans="1:2">
      <c r="A1179" t="s">
        <v>1179</v>
      </c>
      <c r="B1179">
        <f t="shared" si="18"/>
        <v>295</v>
      </c>
    </row>
    <row r="1180" spans="1:2">
      <c r="A1180" t="s">
        <v>1180</v>
      </c>
      <c r="B1180">
        <f t="shared" si="18"/>
        <v>295</v>
      </c>
    </row>
    <row r="1181" spans="1:2">
      <c r="A1181" t="s">
        <v>1181</v>
      </c>
      <c r="B1181">
        <f t="shared" si="18"/>
        <v>295</v>
      </c>
    </row>
    <row r="1182" spans="1:2">
      <c r="A1182" t="s">
        <v>1182</v>
      </c>
      <c r="B1182">
        <f t="shared" si="18"/>
        <v>296</v>
      </c>
    </row>
    <row r="1183" spans="1:2">
      <c r="A1183" t="s">
        <v>1183</v>
      </c>
      <c r="B1183">
        <f t="shared" si="18"/>
        <v>296</v>
      </c>
    </row>
    <row r="1184" spans="1:2">
      <c r="A1184" t="s">
        <v>1184</v>
      </c>
      <c r="B1184">
        <f t="shared" si="18"/>
        <v>296</v>
      </c>
    </row>
    <row r="1185" spans="1:2">
      <c r="A1185" t="s">
        <v>1185</v>
      </c>
      <c r="B1185">
        <f t="shared" si="18"/>
        <v>296</v>
      </c>
    </row>
    <row r="1186" spans="1:2">
      <c r="A1186" t="s">
        <v>1186</v>
      </c>
      <c r="B1186">
        <f t="shared" si="18"/>
        <v>297</v>
      </c>
    </row>
    <row r="1187" spans="1:2">
      <c r="A1187" t="s">
        <v>1187</v>
      </c>
      <c r="B1187">
        <f t="shared" si="18"/>
        <v>297</v>
      </c>
    </row>
    <row r="1188" spans="1:2">
      <c r="A1188" t="s">
        <v>1188</v>
      </c>
      <c r="B1188">
        <f t="shared" si="18"/>
        <v>297</v>
      </c>
    </row>
    <row r="1189" spans="1:2">
      <c r="A1189" t="s">
        <v>1189</v>
      </c>
      <c r="B1189">
        <f t="shared" si="18"/>
        <v>297</v>
      </c>
    </row>
    <row r="1190" spans="1:2">
      <c r="A1190" t="s">
        <v>1190</v>
      </c>
      <c r="B1190">
        <f t="shared" si="18"/>
        <v>298</v>
      </c>
    </row>
    <row r="1191" spans="1:2">
      <c r="A1191" t="s">
        <v>1191</v>
      </c>
      <c r="B1191">
        <f t="shared" si="18"/>
        <v>298</v>
      </c>
    </row>
    <row r="1192" spans="1:2">
      <c r="A1192" t="s">
        <v>1192</v>
      </c>
      <c r="B1192">
        <f t="shared" si="18"/>
        <v>298</v>
      </c>
    </row>
    <row r="1193" spans="1:2">
      <c r="A1193" t="s">
        <v>1193</v>
      </c>
      <c r="B1193">
        <f t="shared" si="18"/>
        <v>298</v>
      </c>
    </row>
    <row r="1194" spans="1:2">
      <c r="A1194" t="s">
        <v>1194</v>
      </c>
      <c r="B1194">
        <f t="shared" si="18"/>
        <v>299</v>
      </c>
    </row>
    <row r="1195" spans="1:2">
      <c r="A1195" t="s">
        <v>1195</v>
      </c>
      <c r="B1195">
        <f t="shared" si="18"/>
        <v>299</v>
      </c>
    </row>
    <row r="1196" spans="1:2">
      <c r="A1196" t="s">
        <v>1196</v>
      </c>
      <c r="B1196">
        <f t="shared" si="18"/>
        <v>299</v>
      </c>
    </row>
    <row r="1197" spans="1:2">
      <c r="A1197" t="s">
        <v>1197</v>
      </c>
      <c r="B1197">
        <f t="shared" si="18"/>
        <v>299</v>
      </c>
    </row>
    <row r="1198" spans="1:2">
      <c r="A1198" t="s">
        <v>1198</v>
      </c>
      <c r="B1198">
        <f t="shared" si="18"/>
        <v>300</v>
      </c>
    </row>
    <row r="1199" spans="1:2">
      <c r="A1199" t="s">
        <v>1199</v>
      </c>
      <c r="B1199">
        <f t="shared" si="18"/>
        <v>300</v>
      </c>
    </row>
    <row r="1200" spans="1:2">
      <c r="A1200" t="s">
        <v>1200</v>
      </c>
      <c r="B1200">
        <f t="shared" si="18"/>
        <v>300</v>
      </c>
    </row>
    <row r="1201" spans="1:2">
      <c r="A1201" t="s">
        <v>1201</v>
      </c>
      <c r="B1201">
        <f t="shared" si="18"/>
        <v>300</v>
      </c>
    </row>
    <row r="1202" spans="1:2">
      <c r="A1202" t="s">
        <v>1202</v>
      </c>
      <c r="B1202">
        <f t="shared" si="18"/>
        <v>301</v>
      </c>
    </row>
    <row r="1203" spans="1:2">
      <c r="A1203" t="s">
        <v>1203</v>
      </c>
      <c r="B1203">
        <f t="shared" si="18"/>
        <v>301</v>
      </c>
    </row>
    <row r="1204" spans="1:2">
      <c r="A1204" t="s">
        <v>1204</v>
      </c>
      <c r="B1204">
        <f t="shared" si="18"/>
        <v>301</v>
      </c>
    </row>
    <row r="1205" spans="1:2">
      <c r="A1205" t="s">
        <v>1205</v>
      </c>
      <c r="B1205">
        <f t="shared" si="18"/>
        <v>301</v>
      </c>
    </row>
    <row r="1206" spans="1:2">
      <c r="A1206" t="s">
        <v>1206</v>
      </c>
      <c r="B1206">
        <f t="shared" si="18"/>
        <v>302</v>
      </c>
    </row>
    <row r="1207" spans="1:2">
      <c r="A1207" t="s">
        <v>1207</v>
      </c>
      <c r="B1207">
        <f t="shared" si="18"/>
        <v>302</v>
      </c>
    </row>
    <row r="1208" spans="1:2">
      <c r="A1208" t="s">
        <v>1208</v>
      </c>
      <c r="B1208">
        <f t="shared" si="18"/>
        <v>302</v>
      </c>
    </row>
    <row r="1209" spans="1:2">
      <c r="A1209" t="s">
        <v>1209</v>
      </c>
      <c r="B1209">
        <f t="shared" si="18"/>
        <v>302</v>
      </c>
    </row>
    <row r="1210" spans="1:2">
      <c r="A1210" t="s">
        <v>1210</v>
      </c>
      <c r="B1210">
        <f t="shared" si="18"/>
        <v>303</v>
      </c>
    </row>
    <row r="1211" spans="1:2">
      <c r="A1211" t="s">
        <v>1211</v>
      </c>
      <c r="B1211">
        <f t="shared" si="18"/>
        <v>303</v>
      </c>
    </row>
    <row r="1212" spans="1:2">
      <c r="A1212" t="s">
        <v>1212</v>
      </c>
      <c r="B1212">
        <f t="shared" si="18"/>
        <v>303</v>
      </c>
    </row>
    <row r="1213" spans="1:2">
      <c r="A1213" t="s">
        <v>1213</v>
      </c>
      <c r="B1213">
        <f t="shared" si="18"/>
        <v>303</v>
      </c>
    </row>
    <row r="1214" spans="1:2">
      <c r="A1214" t="s">
        <v>1214</v>
      </c>
      <c r="B1214">
        <f t="shared" si="18"/>
        <v>304</v>
      </c>
    </row>
    <row r="1215" spans="1:2">
      <c r="A1215" t="s">
        <v>1215</v>
      </c>
      <c r="B1215">
        <f t="shared" si="18"/>
        <v>304</v>
      </c>
    </row>
    <row r="1216" spans="1:2">
      <c r="A1216" t="s">
        <v>1216</v>
      </c>
      <c r="B1216">
        <f t="shared" si="18"/>
        <v>304</v>
      </c>
    </row>
    <row r="1217" spans="1:2">
      <c r="A1217" t="s">
        <v>1217</v>
      </c>
      <c r="B1217">
        <f t="shared" si="18"/>
        <v>304</v>
      </c>
    </row>
    <row r="1218" spans="1:2">
      <c r="A1218" t="s">
        <v>1218</v>
      </c>
      <c r="B1218">
        <f t="shared" si="18"/>
        <v>305</v>
      </c>
    </row>
    <row r="1219" spans="1:2">
      <c r="A1219" t="s">
        <v>1219</v>
      </c>
      <c r="B1219">
        <f t="shared" si="18"/>
        <v>305</v>
      </c>
    </row>
    <row r="1220" spans="1:2">
      <c r="A1220" t="s">
        <v>1220</v>
      </c>
      <c r="B1220">
        <f t="shared" si="18"/>
        <v>305</v>
      </c>
    </row>
    <row r="1221" spans="1:2">
      <c r="A1221" t="s">
        <v>1221</v>
      </c>
      <c r="B1221">
        <f t="shared" si="18"/>
        <v>305</v>
      </c>
    </row>
    <row r="1222" spans="1:2">
      <c r="A1222" t="s">
        <v>1222</v>
      </c>
      <c r="B1222">
        <f t="shared" si="18"/>
        <v>306</v>
      </c>
    </row>
    <row r="1223" spans="1:2">
      <c r="A1223" t="s">
        <v>1223</v>
      </c>
      <c r="B1223">
        <f t="shared" ref="B1223:B1286" si="19">IF(B1219=B1222,B1222+1,B1222)</f>
        <v>306</v>
      </c>
    </row>
    <row r="1224" spans="1:2">
      <c r="A1224" t="s">
        <v>1224</v>
      </c>
      <c r="B1224">
        <f t="shared" si="19"/>
        <v>306</v>
      </c>
    </row>
    <row r="1225" spans="1:2">
      <c r="A1225" t="s">
        <v>1225</v>
      </c>
      <c r="B1225">
        <f t="shared" si="19"/>
        <v>306</v>
      </c>
    </row>
    <row r="1226" spans="1:2">
      <c r="A1226" t="s">
        <v>1226</v>
      </c>
      <c r="B1226">
        <f t="shared" si="19"/>
        <v>307</v>
      </c>
    </row>
    <row r="1227" spans="1:2">
      <c r="A1227" t="s">
        <v>1227</v>
      </c>
      <c r="B1227">
        <f t="shared" si="19"/>
        <v>307</v>
      </c>
    </row>
    <row r="1228" spans="1:2">
      <c r="A1228" t="s">
        <v>1228</v>
      </c>
      <c r="B1228">
        <f t="shared" si="19"/>
        <v>307</v>
      </c>
    </row>
    <row r="1229" spans="1:2">
      <c r="A1229" t="s">
        <v>1229</v>
      </c>
      <c r="B1229">
        <f t="shared" si="19"/>
        <v>307</v>
      </c>
    </row>
    <row r="1230" spans="1:2">
      <c r="A1230" t="s">
        <v>1230</v>
      </c>
      <c r="B1230">
        <f t="shared" si="19"/>
        <v>308</v>
      </c>
    </row>
    <row r="1231" spans="1:2">
      <c r="A1231" t="s">
        <v>1231</v>
      </c>
      <c r="B1231">
        <f t="shared" si="19"/>
        <v>308</v>
      </c>
    </row>
    <row r="1232" spans="1:2">
      <c r="A1232" t="s">
        <v>1232</v>
      </c>
      <c r="B1232">
        <f t="shared" si="19"/>
        <v>308</v>
      </c>
    </row>
    <row r="1233" spans="1:2">
      <c r="A1233" t="s">
        <v>1233</v>
      </c>
      <c r="B1233">
        <f t="shared" si="19"/>
        <v>308</v>
      </c>
    </row>
    <row r="1234" spans="1:2">
      <c r="A1234" t="s">
        <v>1234</v>
      </c>
      <c r="B1234">
        <f t="shared" si="19"/>
        <v>309</v>
      </c>
    </row>
    <row r="1235" spans="1:2">
      <c r="A1235" t="s">
        <v>1235</v>
      </c>
      <c r="B1235">
        <f t="shared" si="19"/>
        <v>309</v>
      </c>
    </row>
    <row r="1236" spans="1:2">
      <c r="A1236" t="s">
        <v>1236</v>
      </c>
      <c r="B1236">
        <f t="shared" si="19"/>
        <v>309</v>
      </c>
    </row>
    <row r="1237" spans="1:2">
      <c r="A1237" t="s">
        <v>1237</v>
      </c>
      <c r="B1237">
        <f t="shared" si="19"/>
        <v>309</v>
      </c>
    </row>
    <row r="1238" spans="1:2">
      <c r="A1238" t="s">
        <v>1238</v>
      </c>
      <c r="B1238">
        <f t="shared" si="19"/>
        <v>310</v>
      </c>
    </row>
    <row r="1239" spans="1:2">
      <c r="A1239" t="s">
        <v>1239</v>
      </c>
      <c r="B1239">
        <f t="shared" si="19"/>
        <v>310</v>
      </c>
    </row>
    <row r="1240" spans="1:2">
      <c r="A1240" t="s">
        <v>1240</v>
      </c>
      <c r="B1240">
        <f t="shared" si="19"/>
        <v>310</v>
      </c>
    </row>
    <row r="1241" spans="1:2">
      <c r="A1241" t="s">
        <v>1241</v>
      </c>
      <c r="B1241">
        <f t="shared" si="19"/>
        <v>310</v>
      </c>
    </row>
    <row r="1242" spans="1:2">
      <c r="A1242" t="s">
        <v>1242</v>
      </c>
      <c r="B1242">
        <f t="shared" si="19"/>
        <v>311</v>
      </c>
    </row>
    <row r="1243" spans="1:2">
      <c r="A1243" t="s">
        <v>1243</v>
      </c>
      <c r="B1243">
        <f t="shared" si="19"/>
        <v>311</v>
      </c>
    </row>
    <row r="1244" spans="1:2">
      <c r="A1244" t="s">
        <v>1244</v>
      </c>
      <c r="B1244">
        <f t="shared" si="19"/>
        <v>311</v>
      </c>
    </row>
    <row r="1245" spans="1:2">
      <c r="A1245" t="s">
        <v>1245</v>
      </c>
      <c r="B1245">
        <f t="shared" si="19"/>
        <v>311</v>
      </c>
    </row>
    <row r="1246" spans="1:2">
      <c r="A1246" t="s">
        <v>1246</v>
      </c>
      <c r="B1246">
        <f t="shared" si="19"/>
        <v>312</v>
      </c>
    </row>
    <row r="1247" spans="1:2">
      <c r="A1247" t="s">
        <v>1247</v>
      </c>
      <c r="B1247">
        <f t="shared" si="19"/>
        <v>312</v>
      </c>
    </row>
    <row r="1248" spans="1:2">
      <c r="A1248" t="s">
        <v>1248</v>
      </c>
      <c r="B1248">
        <f t="shared" si="19"/>
        <v>312</v>
      </c>
    </row>
    <row r="1249" spans="1:2">
      <c r="A1249" t="s">
        <v>1249</v>
      </c>
      <c r="B1249">
        <f t="shared" si="19"/>
        <v>312</v>
      </c>
    </row>
    <row r="1250" spans="1:2">
      <c r="A1250" t="s">
        <v>1250</v>
      </c>
      <c r="B1250">
        <f t="shared" si="19"/>
        <v>313</v>
      </c>
    </row>
    <row r="1251" spans="1:2">
      <c r="A1251" t="s">
        <v>1251</v>
      </c>
      <c r="B1251">
        <f t="shared" si="19"/>
        <v>313</v>
      </c>
    </row>
    <row r="1252" spans="1:2">
      <c r="A1252" t="s">
        <v>1252</v>
      </c>
      <c r="B1252">
        <f t="shared" si="19"/>
        <v>313</v>
      </c>
    </row>
    <row r="1253" spans="1:2">
      <c r="A1253" t="s">
        <v>1253</v>
      </c>
      <c r="B1253">
        <f t="shared" si="19"/>
        <v>313</v>
      </c>
    </row>
    <row r="1254" spans="1:2">
      <c r="A1254" t="s">
        <v>1254</v>
      </c>
      <c r="B1254">
        <f t="shared" si="19"/>
        <v>314</v>
      </c>
    </row>
    <row r="1255" spans="1:2">
      <c r="A1255" t="s">
        <v>1255</v>
      </c>
      <c r="B1255">
        <f t="shared" si="19"/>
        <v>314</v>
      </c>
    </row>
    <row r="1256" spans="1:2">
      <c r="A1256" t="s">
        <v>1256</v>
      </c>
      <c r="B1256">
        <f t="shared" si="19"/>
        <v>314</v>
      </c>
    </row>
    <row r="1257" spans="1:2">
      <c r="A1257" t="s">
        <v>1257</v>
      </c>
      <c r="B1257">
        <f t="shared" si="19"/>
        <v>314</v>
      </c>
    </row>
    <row r="1258" spans="1:2">
      <c r="A1258" t="s">
        <v>1258</v>
      </c>
      <c r="B1258">
        <f t="shared" si="19"/>
        <v>315</v>
      </c>
    </row>
    <row r="1259" spans="1:2">
      <c r="A1259" t="s">
        <v>1259</v>
      </c>
      <c r="B1259">
        <f t="shared" si="19"/>
        <v>315</v>
      </c>
    </row>
    <row r="1260" spans="1:2">
      <c r="A1260" t="s">
        <v>1260</v>
      </c>
      <c r="B1260">
        <f t="shared" si="19"/>
        <v>315</v>
      </c>
    </row>
    <row r="1261" spans="1:2">
      <c r="A1261" t="s">
        <v>1261</v>
      </c>
      <c r="B1261">
        <f t="shared" si="19"/>
        <v>315</v>
      </c>
    </row>
    <row r="1262" spans="1:2">
      <c r="A1262" t="s">
        <v>1262</v>
      </c>
      <c r="B1262">
        <f t="shared" si="19"/>
        <v>316</v>
      </c>
    </row>
    <row r="1263" spans="1:2">
      <c r="A1263" t="s">
        <v>1263</v>
      </c>
      <c r="B1263">
        <f t="shared" si="19"/>
        <v>316</v>
      </c>
    </row>
    <row r="1264" spans="1:2">
      <c r="A1264" t="s">
        <v>1264</v>
      </c>
      <c r="B1264">
        <f t="shared" si="19"/>
        <v>316</v>
      </c>
    </row>
    <row r="1265" spans="1:2">
      <c r="A1265" t="s">
        <v>1265</v>
      </c>
      <c r="B1265">
        <f t="shared" si="19"/>
        <v>316</v>
      </c>
    </row>
    <row r="1266" spans="1:2">
      <c r="A1266" t="s">
        <v>1266</v>
      </c>
      <c r="B1266">
        <f t="shared" si="19"/>
        <v>317</v>
      </c>
    </row>
    <row r="1267" spans="1:2">
      <c r="A1267" t="s">
        <v>1267</v>
      </c>
      <c r="B1267">
        <f t="shared" si="19"/>
        <v>317</v>
      </c>
    </row>
    <row r="1268" spans="1:2">
      <c r="A1268" t="s">
        <v>1268</v>
      </c>
      <c r="B1268">
        <f t="shared" si="19"/>
        <v>317</v>
      </c>
    </row>
    <row r="1269" spans="1:2">
      <c r="A1269" t="s">
        <v>1269</v>
      </c>
      <c r="B1269">
        <f t="shared" si="19"/>
        <v>317</v>
      </c>
    </row>
    <row r="1270" spans="1:2">
      <c r="A1270" t="s">
        <v>1270</v>
      </c>
      <c r="B1270">
        <f t="shared" si="19"/>
        <v>318</v>
      </c>
    </row>
    <row r="1271" spans="1:2">
      <c r="A1271" t="s">
        <v>1271</v>
      </c>
      <c r="B1271">
        <f t="shared" si="19"/>
        <v>318</v>
      </c>
    </row>
    <row r="1272" spans="1:2">
      <c r="A1272" t="s">
        <v>1272</v>
      </c>
      <c r="B1272">
        <f t="shared" si="19"/>
        <v>318</v>
      </c>
    </row>
    <row r="1273" spans="1:2">
      <c r="A1273" t="s">
        <v>1273</v>
      </c>
      <c r="B1273">
        <f t="shared" si="19"/>
        <v>318</v>
      </c>
    </row>
    <row r="1274" spans="1:2">
      <c r="A1274" t="s">
        <v>1274</v>
      </c>
      <c r="B1274">
        <f t="shared" si="19"/>
        <v>319</v>
      </c>
    </row>
    <row r="1275" spans="1:2">
      <c r="A1275" t="s">
        <v>1275</v>
      </c>
      <c r="B1275">
        <f t="shared" si="19"/>
        <v>319</v>
      </c>
    </row>
    <row r="1276" spans="1:2">
      <c r="A1276" t="s">
        <v>1276</v>
      </c>
      <c r="B1276">
        <f t="shared" si="19"/>
        <v>319</v>
      </c>
    </row>
    <row r="1277" spans="1:2">
      <c r="A1277" t="s">
        <v>1277</v>
      </c>
      <c r="B1277">
        <f t="shared" si="19"/>
        <v>319</v>
      </c>
    </row>
    <row r="1278" spans="1:2">
      <c r="A1278" t="s">
        <v>1278</v>
      </c>
      <c r="B1278">
        <f t="shared" si="19"/>
        <v>320</v>
      </c>
    </row>
    <row r="1279" spans="1:2">
      <c r="A1279" t="s">
        <v>1279</v>
      </c>
      <c r="B1279">
        <f t="shared" si="19"/>
        <v>320</v>
      </c>
    </row>
    <row r="1280" spans="1:2">
      <c r="A1280" t="s">
        <v>1280</v>
      </c>
      <c r="B1280">
        <f t="shared" si="19"/>
        <v>320</v>
      </c>
    </row>
    <row r="1281" spans="1:2">
      <c r="A1281" t="s">
        <v>1281</v>
      </c>
      <c r="B1281">
        <f t="shared" si="19"/>
        <v>320</v>
      </c>
    </row>
    <row r="1282" spans="1:2">
      <c r="A1282" t="s">
        <v>1282</v>
      </c>
      <c r="B1282">
        <f t="shared" si="19"/>
        <v>321</v>
      </c>
    </row>
    <row r="1283" spans="1:2">
      <c r="A1283" t="s">
        <v>1283</v>
      </c>
      <c r="B1283">
        <f t="shared" si="19"/>
        <v>321</v>
      </c>
    </row>
    <row r="1284" spans="1:2">
      <c r="A1284" t="s">
        <v>1284</v>
      </c>
      <c r="B1284">
        <f t="shared" si="19"/>
        <v>321</v>
      </c>
    </row>
    <row r="1285" spans="1:2">
      <c r="A1285" t="s">
        <v>1285</v>
      </c>
      <c r="B1285">
        <f t="shared" si="19"/>
        <v>321</v>
      </c>
    </row>
    <row r="1286" spans="1:2">
      <c r="A1286" t="s">
        <v>1286</v>
      </c>
      <c r="B1286">
        <f t="shared" si="19"/>
        <v>322</v>
      </c>
    </row>
    <row r="1287" spans="1:2">
      <c r="A1287" t="s">
        <v>1287</v>
      </c>
      <c r="B1287">
        <f t="shared" ref="B1287:B1350" si="20">IF(B1283=B1286,B1286+1,B1286)</f>
        <v>322</v>
      </c>
    </row>
    <row r="1288" spans="1:2">
      <c r="A1288" t="s">
        <v>1288</v>
      </c>
      <c r="B1288">
        <f t="shared" si="20"/>
        <v>322</v>
      </c>
    </row>
    <row r="1289" spans="1:2">
      <c r="A1289" t="s">
        <v>1289</v>
      </c>
      <c r="B1289">
        <f t="shared" si="20"/>
        <v>322</v>
      </c>
    </row>
    <row r="1290" spans="1:2">
      <c r="A1290" t="s">
        <v>1290</v>
      </c>
      <c r="B1290">
        <f t="shared" si="20"/>
        <v>323</v>
      </c>
    </row>
    <row r="1291" spans="1:2">
      <c r="A1291" t="s">
        <v>1291</v>
      </c>
      <c r="B1291">
        <f t="shared" si="20"/>
        <v>323</v>
      </c>
    </row>
    <row r="1292" spans="1:2">
      <c r="A1292" t="s">
        <v>1292</v>
      </c>
      <c r="B1292">
        <f t="shared" si="20"/>
        <v>323</v>
      </c>
    </row>
    <row r="1293" spans="1:2">
      <c r="A1293" t="s">
        <v>1293</v>
      </c>
      <c r="B1293">
        <f t="shared" si="20"/>
        <v>323</v>
      </c>
    </row>
    <row r="1294" spans="1:2">
      <c r="A1294" t="s">
        <v>1294</v>
      </c>
      <c r="B1294">
        <f t="shared" si="20"/>
        <v>324</v>
      </c>
    </row>
    <row r="1295" spans="1:2">
      <c r="A1295" t="s">
        <v>1295</v>
      </c>
      <c r="B1295">
        <f t="shared" si="20"/>
        <v>324</v>
      </c>
    </row>
    <row r="1296" spans="1:2">
      <c r="A1296" t="s">
        <v>1296</v>
      </c>
      <c r="B1296">
        <f t="shared" si="20"/>
        <v>324</v>
      </c>
    </row>
    <row r="1297" spans="1:2">
      <c r="A1297" t="s">
        <v>1297</v>
      </c>
      <c r="B1297">
        <f t="shared" si="20"/>
        <v>324</v>
      </c>
    </row>
    <row r="1298" spans="1:2">
      <c r="A1298" t="s">
        <v>1298</v>
      </c>
      <c r="B1298">
        <f t="shared" si="20"/>
        <v>325</v>
      </c>
    </row>
    <row r="1299" spans="1:2">
      <c r="A1299" t="s">
        <v>1299</v>
      </c>
      <c r="B1299">
        <f t="shared" si="20"/>
        <v>325</v>
      </c>
    </row>
    <row r="1300" spans="1:2">
      <c r="A1300" t="s">
        <v>1300</v>
      </c>
      <c r="B1300">
        <f t="shared" si="20"/>
        <v>325</v>
      </c>
    </row>
    <row r="1301" spans="1:2">
      <c r="A1301" t="s">
        <v>1301</v>
      </c>
      <c r="B1301">
        <f t="shared" si="20"/>
        <v>325</v>
      </c>
    </row>
    <row r="1302" spans="1:2">
      <c r="A1302" t="s">
        <v>1302</v>
      </c>
      <c r="B1302">
        <f t="shared" si="20"/>
        <v>326</v>
      </c>
    </row>
    <row r="1303" spans="1:2">
      <c r="A1303" t="s">
        <v>1303</v>
      </c>
      <c r="B1303">
        <f t="shared" si="20"/>
        <v>326</v>
      </c>
    </row>
    <row r="1304" spans="1:2">
      <c r="A1304" t="s">
        <v>1304</v>
      </c>
      <c r="B1304">
        <f t="shared" si="20"/>
        <v>326</v>
      </c>
    </row>
    <row r="1305" spans="1:2">
      <c r="A1305" t="s">
        <v>1305</v>
      </c>
      <c r="B1305">
        <f t="shared" si="20"/>
        <v>326</v>
      </c>
    </row>
    <row r="1306" spans="1:2">
      <c r="A1306" t="s">
        <v>1306</v>
      </c>
      <c r="B1306">
        <f t="shared" si="20"/>
        <v>327</v>
      </c>
    </row>
    <row r="1307" spans="1:2">
      <c r="A1307" t="s">
        <v>1307</v>
      </c>
      <c r="B1307">
        <f t="shared" si="20"/>
        <v>327</v>
      </c>
    </row>
    <row r="1308" spans="1:2">
      <c r="A1308" t="s">
        <v>1308</v>
      </c>
      <c r="B1308">
        <f t="shared" si="20"/>
        <v>327</v>
      </c>
    </row>
    <row r="1309" spans="1:2">
      <c r="A1309" t="s">
        <v>1309</v>
      </c>
      <c r="B1309">
        <f t="shared" si="20"/>
        <v>327</v>
      </c>
    </row>
    <row r="1310" spans="1:2">
      <c r="A1310" t="s">
        <v>1310</v>
      </c>
      <c r="B1310">
        <f t="shared" si="20"/>
        <v>328</v>
      </c>
    </row>
    <row r="1311" spans="1:2">
      <c r="A1311" t="s">
        <v>1311</v>
      </c>
      <c r="B1311">
        <f t="shared" si="20"/>
        <v>328</v>
      </c>
    </row>
    <row r="1312" spans="1:2">
      <c r="A1312" t="s">
        <v>1312</v>
      </c>
      <c r="B1312">
        <f t="shared" si="20"/>
        <v>328</v>
      </c>
    </row>
    <row r="1313" spans="1:2">
      <c r="A1313" t="s">
        <v>1313</v>
      </c>
      <c r="B1313">
        <f t="shared" si="20"/>
        <v>328</v>
      </c>
    </row>
    <row r="1314" spans="1:2">
      <c r="A1314" t="s">
        <v>1314</v>
      </c>
      <c r="B1314">
        <f t="shared" si="20"/>
        <v>329</v>
      </c>
    </row>
    <row r="1315" spans="1:2">
      <c r="A1315" t="s">
        <v>1315</v>
      </c>
      <c r="B1315">
        <f t="shared" si="20"/>
        <v>329</v>
      </c>
    </row>
    <row r="1316" spans="1:2">
      <c r="A1316" t="s">
        <v>1316</v>
      </c>
      <c r="B1316">
        <f t="shared" si="20"/>
        <v>329</v>
      </c>
    </row>
    <row r="1317" spans="1:2">
      <c r="A1317" t="s">
        <v>1317</v>
      </c>
      <c r="B1317">
        <f t="shared" si="20"/>
        <v>329</v>
      </c>
    </row>
    <row r="1318" spans="1:2">
      <c r="A1318" t="s">
        <v>1318</v>
      </c>
      <c r="B1318">
        <f t="shared" si="20"/>
        <v>330</v>
      </c>
    </row>
    <row r="1319" spans="1:2">
      <c r="A1319" t="s">
        <v>1319</v>
      </c>
      <c r="B1319">
        <f t="shared" si="20"/>
        <v>330</v>
      </c>
    </row>
    <row r="1320" spans="1:2">
      <c r="A1320" t="s">
        <v>1320</v>
      </c>
      <c r="B1320">
        <f t="shared" si="20"/>
        <v>330</v>
      </c>
    </row>
    <row r="1321" spans="1:2">
      <c r="A1321" t="s">
        <v>1321</v>
      </c>
      <c r="B1321">
        <f t="shared" si="20"/>
        <v>330</v>
      </c>
    </row>
    <row r="1322" spans="1:2">
      <c r="A1322" t="s">
        <v>1322</v>
      </c>
      <c r="B1322">
        <f t="shared" si="20"/>
        <v>331</v>
      </c>
    </row>
    <row r="1323" spans="1:2">
      <c r="A1323" t="s">
        <v>1323</v>
      </c>
      <c r="B1323">
        <f t="shared" si="20"/>
        <v>331</v>
      </c>
    </row>
    <row r="1324" spans="1:2">
      <c r="A1324" t="s">
        <v>1324</v>
      </c>
      <c r="B1324">
        <f t="shared" si="20"/>
        <v>331</v>
      </c>
    </row>
    <row r="1325" spans="1:2">
      <c r="A1325" t="s">
        <v>1325</v>
      </c>
      <c r="B1325">
        <f t="shared" si="20"/>
        <v>331</v>
      </c>
    </row>
    <row r="1326" spans="1:2">
      <c r="A1326" t="s">
        <v>1326</v>
      </c>
      <c r="B1326">
        <f t="shared" si="20"/>
        <v>332</v>
      </c>
    </row>
    <row r="1327" spans="1:2">
      <c r="A1327" t="s">
        <v>1327</v>
      </c>
      <c r="B1327">
        <f t="shared" si="20"/>
        <v>332</v>
      </c>
    </row>
    <row r="1328" spans="1:2">
      <c r="A1328" t="s">
        <v>1328</v>
      </c>
      <c r="B1328">
        <f t="shared" si="20"/>
        <v>332</v>
      </c>
    </row>
    <row r="1329" spans="1:2">
      <c r="A1329" t="s">
        <v>1329</v>
      </c>
      <c r="B1329">
        <f t="shared" si="20"/>
        <v>332</v>
      </c>
    </row>
    <row r="1330" spans="1:2">
      <c r="A1330" t="s">
        <v>1330</v>
      </c>
      <c r="B1330">
        <f t="shared" si="20"/>
        <v>333</v>
      </c>
    </row>
    <row r="1331" spans="1:2">
      <c r="A1331" t="s">
        <v>1331</v>
      </c>
      <c r="B1331">
        <f t="shared" si="20"/>
        <v>333</v>
      </c>
    </row>
    <row r="1332" spans="1:2">
      <c r="A1332" t="s">
        <v>1332</v>
      </c>
      <c r="B1332">
        <f t="shared" si="20"/>
        <v>333</v>
      </c>
    </row>
    <row r="1333" spans="1:2">
      <c r="A1333" t="s">
        <v>1333</v>
      </c>
      <c r="B1333">
        <f t="shared" si="20"/>
        <v>333</v>
      </c>
    </row>
    <row r="1334" spans="1:2">
      <c r="A1334" t="s">
        <v>1334</v>
      </c>
      <c r="B1334">
        <f t="shared" si="20"/>
        <v>334</v>
      </c>
    </row>
    <row r="1335" spans="1:2">
      <c r="A1335" t="s">
        <v>1335</v>
      </c>
      <c r="B1335">
        <f t="shared" si="20"/>
        <v>334</v>
      </c>
    </row>
    <row r="1336" spans="1:2">
      <c r="A1336" t="s">
        <v>1336</v>
      </c>
      <c r="B1336">
        <f t="shared" si="20"/>
        <v>334</v>
      </c>
    </row>
    <row r="1337" spans="1:2">
      <c r="A1337" t="s">
        <v>1337</v>
      </c>
      <c r="B1337">
        <f t="shared" si="20"/>
        <v>334</v>
      </c>
    </row>
    <row r="1338" spans="1:2">
      <c r="A1338" t="s">
        <v>1338</v>
      </c>
      <c r="B1338">
        <f t="shared" si="20"/>
        <v>335</v>
      </c>
    </row>
    <row r="1339" spans="1:2">
      <c r="A1339" t="s">
        <v>1339</v>
      </c>
      <c r="B1339">
        <f t="shared" si="20"/>
        <v>335</v>
      </c>
    </row>
    <row r="1340" spans="1:2">
      <c r="A1340" t="s">
        <v>1340</v>
      </c>
      <c r="B1340">
        <f t="shared" si="20"/>
        <v>335</v>
      </c>
    </row>
    <row r="1341" spans="1:2">
      <c r="A1341" t="s">
        <v>1341</v>
      </c>
      <c r="B1341">
        <f t="shared" si="20"/>
        <v>335</v>
      </c>
    </row>
    <row r="1342" spans="1:2">
      <c r="A1342" t="s">
        <v>1342</v>
      </c>
      <c r="B1342">
        <f t="shared" si="20"/>
        <v>336</v>
      </c>
    </row>
    <row r="1343" spans="1:2">
      <c r="A1343" t="s">
        <v>1343</v>
      </c>
      <c r="B1343">
        <f t="shared" si="20"/>
        <v>336</v>
      </c>
    </row>
    <row r="1344" spans="1:2">
      <c r="A1344" t="s">
        <v>1344</v>
      </c>
      <c r="B1344">
        <f t="shared" si="20"/>
        <v>336</v>
      </c>
    </row>
    <row r="1345" spans="1:2">
      <c r="A1345" t="s">
        <v>1345</v>
      </c>
      <c r="B1345">
        <f t="shared" si="20"/>
        <v>336</v>
      </c>
    </row>
    <row r="1346" spans="1:2">
      <c r="A1346" t="s">
        <v>1346</v>
      </c>
      <c r="B1346">
        <f t="shared" si="20"/>
        <v>337</v>
      </c>
    </row>
    <row r="1347" spans="1:2">
      <c r="A1347" t="s">
        <v>1347</v>
      </c>
      <c r="B1347">
        <f t="shared" si="20"/>
        <v>337</v>
      </c>
    </row>
    <row r="1348" spans="1:2">
      <c r="A1348" t="s">
        <v>1348</v>
      </c>
      <c r="B1348">
        <f t="shared" si="20"/>
        <v>337</v>
      </c>
    </row>
    <row r="1349" spans="1:2">
      <c r="A1349" t="s">
        <v>1349</v>
      </c>
      <c r="B1349">
        <f t="shared" si="20"/>
        <v>337</v>
      </c>
    </row>
    <row r="1350" spans="1:2">
      <c r="A1350" t="s">
        <v>1350</v>
      </c>
      <c r="B1350">
        <f t="shared" si="20"/>
        <v>338</v>
      </c>
    </row>
    <row r="1351" spans="1:2">
      <c r="A1351" t="s">
        <v>1351</v>
      </c>
      <c r="B1351">
        <f t="shared" ref="B1351:B1414" si="21">IF(B1347=B1350,B1350+1,B1350)</f>
        <v>338</v>
      </c>
    </row>
    <row r="1352" spans="1:2">
      <c r="A1352" t="s">
        <v>1352</v>
      </c>
      <c r="B1352">
        <f t="shared" si="21"/>
        <v>338</v>
      </c>
    </row>
    <row r="1353" spans="1:2">
      <c r="A1353" t="s">
        <v>1353</v>
      </c>
      <c r="B1353">
        <f t="shared" si="21"/>
        <v>338</v>
      </c>
    </row>
    <row r="1354" spans="1:2">
      <c r="A1354" t="s">
        <v>1354</v>
      </c>
      <c r="B1354">
        <f t="shared" si="21"/>
        <v>339</v>
      </c>
    </row>
    <row r="1355" spans="1:2">
      <c r="A1355" t="s">
        <v>1355</v>
      </c>
      <c r="B1355">
        <f t="shared" si="21"/>
        <v>339</v>
      </c>
    </row>
    <row r="1356" spans="1:2">
      <c r="A1356" t="s">
        <v>1356</v>
      </c>
      <c r="B1356">
        <f t="shared" si="21"/>
        <v>339</v>
      </c>
    </row>
    <row r="1357" spans="1:2">
      <c r="A1357" t="s">
        <v>1357</v>
      </c>
      <c r="B1357">
        <f t="shared" si="21"/>
        <v>339</v>
      </c>
    </row>
    <row r="1358" spans="1:2">
      <c r="A1358" t="s">
        <v>1358</v>
      </c>
      <c r="B1358">
        <f t="shared" si="21"/>
        <v>340</v>
      </c>
    </row>
    <row r="1359" spans="1:2">
      <c r="A1359" t="s">
        <v>1359</v>
      </c>
      <c r="B1359">
        <f t="shared" si="21"/>
        <v>340</v>
      </c>
    </row>
    <row r="1360" spans="1:2">
      <c r="A1360" t="s">
        <v>1360</v>
      </c>
      <c r="B1360">
        <f t="shared" si="21"/>
        <v>340</v>
      </c>
    </row>
    <row r="1361" spans="1:2">
      <c r="A1361" t="s">
        <v>1361</v>
      </c>
      <c r="B1361">
        <f t="shared" si="21"/>
        <v>340</v>
      </c>
    </row>
    <row r="1362" spans="1:2">
      <c r="A1362" t="s">
        <v>1362</v>
      </c>
      <c r="B1362">
        <f t="shared" si="21"/>
        <v>341</v>
      </c>
    </row>
    <row r="1363" spans="1:2">
      <c r="A1363" t="s">
        <v>1363</v>
      </c>
      <c r="B1363">
        <f t="shared" si="21"/>
        <v>341</v>
      </c>
    </row>
    <row r="1364" spans="1:2">
      <c r="A1364" t="s">
        <v>1364</v>
      </c>
      <c r="B1364">
        <f t="shared" si="21"/>
        <v>341</v>
      </c>
    </row>
    <row r="1365" spans="1:2">
      <c r="A1365" t="s">
        <v>1365</v>
      </c>
      <c r="B1365">
        <f t="shared" si="21"/>
        <v>341</v>
      </c>
    </row>
    <row r="1366" spans="1:2">
      <c r="A1366" t="s">
        <v>1366</v>
      </c>
      <c r="B1366">
        <f t="shared" si="21"/>
        <v>342</v>
      </c>
    </row>
    <row r="1367" spans="1:2">
      <c r="A1367" t="s">
        <v>1367</v>
      </c>
      <c r="B1367">
        <f t="shared" si="21"/>
        <v>342</v>
      </c>
    </row>
    <row r="1368" spans="1:2">
      <c r="A1368" t="s">
        <v>1368</v>
      </c>
      <c r="B1368">
        <f t="shared" si="21"/>
        <v>342</v>
      </c>
    </row>
    <row r="1369" spans="1:2">
      <c r="A1369" t="s">
        <v>1369</v>
      </c>
      <c r="B1369">
        <f t="shared" si="21"/>
        <v>342</v>
      </c>
    </row>
    <row r="1370" spans="1:2">
      <c r="A1370" t="s">
        <v>1370</v>
      </c>
      <c r="B1370">
        <f t="shared" si="21"/>
        <v>343</v>
      </c>
    </row>
    <row r="1371" spans="1:2">
      <c r="A1371" t="s">
        <v>1371</v>
      </c>
      <c r="B1371">
        <f t="shared" si="21"/>
        <v>343</v>
      </c>
    </row>
    <row r="1372" spans="1:2">
      <c r="A1372" t="s">
        <v>1372</v>
      </c>
      <c r="B1372">
        <f t="shared" si="21"/>
        <v>343</v>
      </c>
    </row>
    <row r="1373" spans="1:2">
      <c r="A1373" t="s">
        <v>1373</v>
      </c>
      <c r="B1373">
        <f t="shared" si="21"/>
        <v>343</v>
      </c>
    </row>
    <row r="1374" spans="1:2">
      <c r="A1374" t="s">
        <v>1374</v>
      </c>
      <c r="B1374">
        <f t="shared" si="21"/>
        <v>344</v>
      </c>
    </row>
    <row r="1375" spans="1:2">
      <c r="A1375" t="s">
        <v>1375</v>
      </c>
      <c r="B1375">
        <f t="shared" si="21"/>
        <v>344</v>
      </c>
    </row>
    <row r="1376" spans="1:2">
      <c r="A1376" t="s">
        <v>1376</v>
      </c>
      <c r="B1376">
        <f t="shared" si="21"/>
        <v>344</v>
      </c>
    </row>
    <row r="1377" spans="1:2">
      <c r="A1377" t="s">
        <v>1377</v>
      </c>
      <c r="B1377">
        <f t="shared" si="21"/>
        <v>344</v>
      </c>
    </row>
    <row r="1378" spans="1:2">
      <c r="A1378" t="s">
        <v>1378</v>
      </c>
      <c r="B1378">
        <f t="shared" si="21"/>
        <v>345</v>
      </c>
    </row>
    <row r="1379" spans="1:2">
      <c r="A1379" t="s">
        <v>1379</v>
      </c>
      <c r="B1379">
        <f t="shared" si="21"/>
        <v>345</v>
      </c>
    </row>
    <row r="1380" spans="1:2">
      <c r="A1380" t="s">
        <v>1380</v>
      </c>
      <c r="B1380">
        <f t="shared" si="21"/>
        <v>345</v>
      </c>
    </row>
    <row r="1381" spans="1:2">
      <c r="A1381" t="s">
        <v>1381</v>
      </c>
      <c r="B1381">
        <f t="shared" si="21"/>
        <v>345</v>
      </c>
    </row>
    <row r="1382" spans="1:2">
      <c r="A1382" t="s">
        <v>1382</v>
      </c>
      <c r="B1382">
        <f t="shared" si="21"/>
        <v>346</v>
      </c>
    </row>
    <row r="1383" spans="1:2">
      <c r="A1383" t="s">
        <v>1383</v>
      </c>
      <c r="B1383">
        <f t="shared" si="21"/>
        <v>346</v>
      </c>
    </row>
    <row r="1384" spans="1:2">
      <c r="A1384" t="s">
        <v>1384</v>
      </c>
      <c r="B1384">
        <f t="shared" si="21"/>
        <v>346</v>
      </c>
    </row>
    <row r="1385" spans="1:2">
      <c r="A1385" t="s">
        <v>1385</v>
      </c>
      <c r="B1385">
        <f t="shared" si="21"/>
        <v>346</v>
      </c>
    </row>
    <row r="1386" spans="1:2">
      <c r="A1386" t="s">
        <v>1386</v>
      </c>
      <c r="B1386">
        <f t="shared" si="21"/>
        <v>347</v>
      </c>
    </row>
    <row r="1387" spans="1:2">
      <c r="A1387" t="s">
        <v>1387</v>
      </c>
      <c r="B1387">
        <f t="shared" si="21"/>
        <v>347</v>
      </c>
    </row>
    <row r="1388" spans="1:2">
      <c r="A1388" t="s">
        <v>1388</v>
      </c>
      <c r="B1388">
        <f t="shared" si="21"/>
        <v>347</v>
      </c>
    </row>
    <row r="1389" spans="1:2">
      <c r="A1389" t="s">
        <v>1389</v>
      </c>
      <c r="B1389">
        <f t="shared" si="21"/>
        <v>347</v>
      </c>
    </row>
    <row r="1390" spans="1:2">
      <c r="A1390" t="s">
        <v>1390</v>
      </c>
      <c r="B1390">
        <f t="shared" si="21"/>
        <v>348</v>
      </c>
    </row>
    <row r="1391" spans="1:2">
      <c r="A1391" t="s">
        <v>1391</v>
      </c>
      <c r="B1391">
        <f t="shared" si="21"/>
        <v>348</v>
      </c>
    </row>
    <row r="1392" spans="1:2">
      <c r="A1392" t="s">
        <v>1392</v>
      </c>
      <c r="B1392">
        <f t="shared" si="21"/>
        <v>348</v>
      </c>
    </row>
    <row r="1393" spans="1:2">
      <c r="A1393" t="s">
        <v>1393</v>
      </c>
      <c r="B1393">
        <f t="shared" si="21"/>
        <v>348</v>
      </c>
    </row>
    <row r="1394" spans="1:2">
      <c r="A1394" t="s">
        <v>1394</v>
      </c>
      <c r="B1394">
        <f t="shared" si="21"/>
        <v>349</v>
      </c>
    </row>
    <row r="1395" spans="1:2">
      <c r="A1395" t="s">
        <v>1395</v>
      </c>
      <c r="B1395">
        <f t="shared" si="21"/>
        <v>349</v>
      </c>
    </row>
    <row r="1396" spans="1:2">
      <c r="A1396" t="s">
        <v>1396</v>
      </c>
      <c r="B1396">
        <f t="shared" si="21"/>
        <v>349</v>
      </c>
    </row>
    <row r="1397" spans="1:2">
      <c r="A1397" t="s">
        <v>1397</v>
      </c>
      <c r="B1397">
        <f t="shared" si="21"/>
        <v>349</v>
      </c>
    </row>
    <row r="1398" spans="1:2">
      <c r="A1398" t="s">
        <v>1398</v>
      </c>
      <c r="B1398">
        <f t="shared" si="21"/>
        <v>350</v>
      </c>
    </row>
    <row r="1399" spans="1:2">
      <c r="A1399" t="s">
        <v>1399</v>
      </c>
      <c r="B1399">
        <f t="shared" si="21"/>
        <v>350</v>
      </c>
    </row>
    <row r="1400" spans="1:2">
      <c r="A1400" t="s">
        <v>1400</v>
      </c>
      <c r="B1400">
        <f t="shared" si="21"/>
        <v>350</v>
      </c>
    </row>
    <row r="1401" spans="1:2">
      <c r="A1401" t="s">
        <v>1401</v>
      </c>
      <c r="B1401">
        <f t="shared" si="21"/>
        <v>350</v>
      </c>
    </row>
    <row r="1402" spans="1:2">
      <c r="A1402" t="s">
        <v>1402</v>
      </c>
      <c r="B1402">
        <f t="shared" si="21"/>
        <v>351</v>
      </c>
    </row>
    <row r="1403" spans="1:2">
      <c r="A1403" t="s">
        <v>1403</v>
      </c>
      <c r="B1403">
        <f t="shared" si="21"/>
        <v>351</v>
      </c>
    </row>
    <row r="1404" spans="1:2">
      <c r="A1404" t="s">
        <v>1404</v>
      </c>
      <c r="B1404">
        <f t="shared" si="21"/>
        <v>351</v>
      </c>
    </row>
    <row r="1405" spans="1:2">
      <c r="A1405" t="s">
        <v>1405</v>
      </c>
      <c r="B1405">
        <f t="shared" si="21"/>
        <v>351</v>
      </c>
    </row>
    <row r="1406" spans="1:2">
      <c r="A1406" t="s">
        <v>1406</v>
      </c>
      <c r="B1406">
        <f t="shared" si="21"/>
        <v>352</v>
      </c>
    </row>
    <row r="1407" spans="1:2">
      <c r="A1407" t="s">
        <v>1407</v>
      </c>
      <c r="B1407">
        <f t="shared" si="21"/>
        <v>352</v>
      </c>
    </row>
    <row r="1408" spans="1:2">
      <c r="A1408" t="s">
        <v>1408</v>
      </c>
      <c r="B1408">
        <f t="shared" si="21"/>
        <v>352</v>
      </c>
    </row>
    <row r="1409" spans="1:2">
      <c r="A1409" t="s">
        <v>1409</v>
      </c>
      <c r="B1409">
        <f t="shared" si="21"/>
        <v>352</v>
      </c>
    </row>
    <row r="1410" spans="1:2">
      <c r="A1410" t="s">
        <v>1410</v>
      </c>
      <c r="B1410">
        <f t="shared" si="21"/>
        <v>353</v>
      </c>
    </row>
    <row r="1411" spans="1:2">
      <c r="A1411" t="s">
        <v>1411</v>
      </c>
      <c r="B1411">
        <f t="shared" si="21"/>
        <v>353</v>
      </c>
    </row>
    <row r="1412" spans="1:2">
      <c r="A1412" t="s">
        <v>1412</v>
      </c>
      <c r="B1412">
        <f t="shared" si="21"/>
        <v>353</v>
      </c>
    </row>
    <row r="1413" spans="1:2">
      <c r="A1413" t="s">
        <v>1413</v>
      </c>
      <c r="B1413">
        <f t="shared" si="21"/>
        <v>353</v>
      </c>
    </row>
    <row r="1414" spans="1:2">
      <c r="A1414" t="s">
        <v>1414</v>
      </c>
      <c r="B1414">
        <f t="shared" si="21"/>
        <v>354</v>
      </c>
    </row>
    <row r="1415" spans="1:2">
      <c r="A1415" t="s">
        <v>1415</v>
      </c>
      <c r="B1415">
        <f t="shared" ref="B1415:B1478" si="22">IF(B1411=B1414,B1414+1,B1414)</f>
        <v>354</v>
      </c>
    </row>
    <row r="1416" spans="1:2">
      <c r="A1416" t="s">
        <v>1416</v>
      </c>
      <c r="B1416">
        <f t="shared" si="22"/>
        <v>354</v>
      </c>
    </row>
    <row r="1417" spans="1:2">
      <c r="A1417" t="s">
        <v>1417</v>
      </c>
      <c r="B1417">
        <f t="shared" si="22"/>
        <v>354</v>
      </c>
    </row>
    <row r="1418" spans="1:2">
      <c r="A1418" t="s">
        <v>1418</v>
      </c>
      <c r="B1418">
        <f t="shared" si="22"/>
        <v>355</v>
      </c>
    </row>
    <row r="1419" spans="1:2">
      <c r="A1419" t="s">
        <v>1419</v>
      </c>
      <c r="B1419">
        <f t="shared" si="22"/>
        <v>355</v>
      </c>
    </row>
    <row r="1420" spans="1:2">
      <c r="A1420" t="s">
        <v>1420</v>
      </c>
      <c r="B1420">
        <f t="shared" si="22"/>
        <v>355</v>
      </c>
    </row>
    <row r="1421" spans="1:2">
      <c r="A1421" t="s">
        <v>1421</v>
      </c>
      <c r="B1421">
        <f t="shared" si="22"/>
        <v>355</v>
      </c>
    </row>
    <row r="1422" spans="1:2">
      <c r="A1422" t="s">
        <v>1422</v>
      </c>
      <c r="B1422">
        <f t="shared" si="22"/>
        <v>356</v>
      </c>
    </row>
    <row r="1423" spans="1:2">
      <c r="A1423" t="s">
        <v>1423</v>
      </c>
      <c r="B1423">
        <f t="shared" si="22"/>
        <v>356</v>
      </c>
    </row>
    <row r="1424" spans="1:2">
      <c r="A1424" t="s">
        <v>1424</v>
      </c>
      <c r="B1424">
        <f t="shared" si="22"/>
        <v>356</v>
      </c>
    </row>
    <row r="1425" spans="1:2">
      <c r="A1425" t="s">
        <v>1425</v>
      </c>
      <c r="B1425">
        <f t="shared" si="22"/>
        <v>356</v>
      </c>
    </row>
    <row r="1426" spans="1:2">
      <c r="A1426" t="s">
        <v>1426</v>
      </c>
      <c r="B1426">
        <f t="shared" si="22"/>
        <v>357</v>
      </c>
    </row>
    <row r="1427" spans="1:2">
      <c r="A1427" t="s">
        <v>1427</v>
      </c>
      <c r="B1427">
        <f t="shared" si="22"/>
        <v>357</v>
      </c>
    </row>
    <row r="1428" spans="1:2">
      <c r="A1428" t="s">
        <v>1428</v>
      </c>
      <c r="B1428">
        <f t="shared" si="22"/>
        <v>357</v>
      </c>
    </row>
    <row r="1429" spans="1:2">
      <c r="A1429" t="s">
        <v>1429</v>
      </c>
      <c r="B1429">
        <f t="shared" si="22"/>
        <v>357</v>
      </c>
    </row>
    <row r="1430" spans="1:2">
      <c r="A1430" t="s">
        <v>1430</v>
      </c>
      <c r="B1430">
        <f t="shared" si="22"/>
        <v>358</v>
      </c>
    </row>
    <row r="1431" spans="1:2">
      <c r="A1431" t="s">
        <v>1431</v>
      </c>
      <c r="B1431">
        <f t="shared" si="22"/>
        <v>358</v>
      </c>
    </row>
    <row r="1432" spans="1:2">
      <c r="A1432" t="s">
        <v>1432</v>
      </c>
      <c r="B1432">
        <f t="shared" si="22"/>
        <v>358</v>
      </c>
    </row>
    <row r="1433" spans="1:2">
      <c r="A1433" t="s">
        <v>1433</v>
      </c>
      <c r="B1433">
        <f t="shared" si="22"/>
        <v>358</v>
      </c>
    </row>
    <row r="1434" spans="1:2">
      <c r="A1434" t="s">
        <v>1434</v>
      </c>
      <c r="B1434">
        <f t="shared" si="22"/>
        <v>359</v>
      </c>
    </row>
    <row r="1435" spans="1:2">
      <c r="A1435" t="s">
        <v>1435</v>
      </c>
      <c r="B1435">
        <f t="shared" si="22"/>
        <v>359</v>
      </c>
    </row>
    <row r="1436" spans="1:2">
      <c r="A1436" t="s">
        <v>1436</v>
      </c>
      <c r="B1436">
        <f t="shared" si="22"/>
        <v>359</v>
      </c>
    </row>
    <row r="1437" spans="1:2">
      <c r="A1437" t="s">
        <v>1437</v>
      </c>
      <c r="B1437">
        <f t="shared" si="22"/>
        <v>359</v>
      </c>
    </row>
    <row r="1438" spans="1:2">
      <c r="A1438" t="s">
        <v>1438</v>
      </c>
      <c r="B1438">
        <f t="shared" si="22"/>
        <v>360</v>
      </c>
    </row>
    <row r="1439" spans="1:2">
      <c r="A1439" t="s">
        <v>1439</v>
      </c>
      <c r="B1439">
        <f t="shared" si="22"/>
        <v>360</v>
      </c>
    </row>
    <row r="1440" spans="1:2">
      <c r="A1440" t="s">
        <v>1440</v>
      </c>
      <c r="B1440">
        <f t="shared" si="22"/>
        <v>360</v>
      </c>
    </row>
    <row r="1441" spans="1:2">
      <c r="A1441" t="s">
        <v>1441</v>
      </c>
      <c r="B1441">
        <f t="shared" si="22"/>
        <v>360</v>
      </c>
    </row>
    <row r="1442" spans="1:2">
      <c r="A1442" t="s">
        <v>1442</v>
      </c>
      <c r="B1442">
        <f t="shared" si="22"/>
        <v>361</v>
      </c>
    </row>
    <row r="1443" spans="1:2">
      <c r="A1443" t="s">
        <v>1443</v>
      </c>
      <c r="B1443">
        <f t="shared" si="22"/>
        <v>361</v>
      </c>
    </row>
    <row r="1444" spans="1:2">
      <c r="A1444" t="s">
        <v>1444</v>
      </c>
      <c r="B1444">
        <f t="shared" si="22"/>
        <v>361</v>
      </c>
    </row>
    <row r="1445" spans="1:2">
      <c r="A1445" t="s">
        <v>1445</v>
      </c>
      <c r="B1445">
        <f t="shared" si="22"/>
        <v>361</v>
      </c>
    </row>
    <row r="1446" spans="1:2">
      <c r="A1446" t="s">
        <v>1446</v>
      </c>
      <c r="B1446">
        <f t="shared" si="22"/>
        <v>362</v>
      </c>
    </row>
    <row r="1447" spans="1:2">
      <c r="A1447" t="s">
        <v>1447</v>
      </c>
      <c r="B1447">
        <f t="shared" si="22"/>
        <v>362</v>
      </c>
    </row>
    <row r="1448" spans="1:2">
      <c r="A1448" t="s">
        <v>1448</v>
      </c>
      <c r="B1448">
        <f t="shared" si="22"/>
        <v>362</v>
      </c>
    </row>
    <row r="1449" spans="1:2">
      <c r="A1449" t="s">
        <v>1449</v>
      </c>
      <c r="B1449">
        <f t="shared" si="22"/>
        <v>362</v>
      </c>
    </row>
    <row r="1450" spans="1:2">
      <c r="A1450" t="s">
        <v>1450</v>
      </c>
      <c r="B1450">
        <f t="shared" si="22"/>
        <v>363</v>
      </c>
    </row>
    <row r="1451" spans="1:2">
      <c r="A1451" t="s">
        <v>1451</v>
      </c>
      <c r="B1451">
        <f t="shared" si="22"/>
        <v>363</v>
      </c>
    </row>
    <row r="1452" spans="1:2">
      <c r="A1452" t="s">
        <v>1452</v>
      </c>
      <c r="B1452">
        <f t="shared" si="22"/>
        <v>363</v>
      </c>
    </row>
    <row r="1453" spans="1:2">
      <c r="A1453" t="s">
        <v>1453</v>
      </c>
      <c r="B1453">
        <f t="shared" si="22"/>
        <v>363</v>
      </c>
    </row>
    <row r="1454" spans="1:2">
      <c r="A1454" t="s">
        <v>1454</v>
      </c>
      <c r="B1454">
        <f t="shared" si="22"/>
        <v>364</v>
      </c>
    </row>
    <row r="1455" spans="1:2">
      <c r="A1455" t="s">
        <v>1455</v>
      </c>
      <c r="B1455">
        <f t="shared" si="22"/>
        <v>364</v>
      </c>
    </row>
    <row r="1456" spans="1:2">
      <c r="A1456" t="s">
        <v>1456</v>
      </c>
      <c r="B1456">
        <f t="shared" si="22"/>
        <v>364</v>
      </c>
    </row>
    <row r="1457" spans="1:2">
      <c r="A1457" t="s">
        <v>1457</v>
      </c>
      <c r="B1457">
        <f t="shared" si="22"/>
        <v>364</v>
      </c>
    </row>
    <row r="1458" spans="1:2">
      <c r="A1458" t="s">
        <v>1458</v>
      </c>
      <c r="B1458">
        <f t="shared" si="22"/>
        <v>365</v>
      </c>
    </row>
    <row r="1459" spans="1:2">
      <c r="A1459" t="s">
        <v>1459</v>
      </c>
      <c r="B1459">
        <f t="shared" si="22"/>
        <v>365</v>
      </c>
    </row>
    <row r="1460" spans="1:2">
      <c r="A1460" t="s">
        <v>1460</v>
      </c>
      <c r="B1460">
        <f t="shared" si="22"/>
        <v>365</v>
      </c>
    </row>
    <row r="1461" spans="1:2">
      <c r="A1461" t="s">
        <v>1461</v>
      </c>
      <c r="B1461">
        <f t="shared" si="22"/>
        <v>365</v>
      </c>
    </row>
    <row r="1462" spans="1:2">
      <c r="A1462" t="s">
        <v>1462</v>
      </c>
      <c r="B1462">
        <f t="shared" si="22"/>
        <v>366</v>
      </c>
    </row>
    <row r="1463" spans="1:2">
      <c r="A1463" t="s">
        <v>1463</v>
      </c>
      <c r="B1463">
        <f t="shared" si="22"/>
        <v>366</v>
      </c>
    </row>
    <row r="1464" spans="1:2">
      <c r="A1464" t="s">
        <v>1464</v>
      </c>
      <c r="B1464">
        <f t="shared" si="22"/>
        <v>366</v>
      </c>
    </row>
    <row r="1465" spans="1:2">
      <c r="A1465" t="s">
        <v>1465</v>
      </c>
      <c r="B1465">
        <f t="shared" si="22"/>
        <v>366</v>
      </c>
    </row>
    <row r="1466" spans="1:2">
      <c r="A1466" t="s">
        <v>1466</v>
      </c>
      <c r="B1466">
        <f t="shared" si="22"/>
        <v>367</v>
      </c>
    </row>
    <row r="1467" spans="1:2">
      <c r="A1467" t="s">
        <v>1467</v>
      </c>
      <c r="B1467">
        <f t="shared" si="22"/>
        <v>367</v>
      </c>
    </row>
    <row r="1468" spans="1:2">
      <c r="A1468" t="s">
        <v>1468</v>
      </c>
      <c r="B1468">
        <f t="shared" si="22"/>
        <v>367</v>
      </c>
    </row>
    <row r="1469" spans="1:2">
      <c r="A1469" t="s">
        <v>1469</v>
      </c>
      <c r="B1469">
        <f t="shared" si="22"/>
        <v>367</v>
      </c>
    </row>
    <row r="1470" spans="1:2">
      <c r="A1470" t="s">
        <v>1470</v>
      </c>
      <c r="B1470">
        <f t="shared" si="22"/>
        <v>368</v>
      </c>
    </row>
    <row r="1471" spans="1:2">
      <c r="A1471" t="s">
        <v>1471</v>
      </c>
      <c r="B1471">
        <f t="shared" si="22"/>
        <v>368</v>
      </c>
    </row>
    <row r="1472" spans="1:2">
      <c r="A1472" t="s">
        <v>1472</v>
      </c>
      <c r="B1472">
        <f t="shared" si="22"/>
        <v>368</v>
      </c>
    </row>
    <row r="1473" spans="1:2">
      <c r="A1473" t="s">
        <v>1473</v>
      </c>
      <c r="B1473">
        <f t="shared" si="22"/>
        <v>368</v>
      </c>
    </row>
    <row r="1474" spans="1:2">
      <c r="A1474" t="s">
        <v>1474</v>
      </c>
      <c r="B1474">
        <f t="shared" si="22"/>
        <v>369</v>
      </c>
    </row>
    <row r="1475" spans="1:2">
      <c r="A1475" t="s">
        <v>1475</v>
      </c>
      <c r="B1475">
        <f t="shared" si="22"/>
        <v>369</v>
      </c>
    </row>
    <row r="1476" spans="1:2">
      <c r="A1476" t="s">
        <v>1476</v>
      </c>
      <c r="B1476">
        <f t="shared" si="22"/>
        <v>369</v>
      </c>
    </row>
    <row r="1477" spans="1:2">
      <c r="A1477" t="s">
        <v>1477</v>
      </c>
      <c r="B1477">
        <f t="shared" si="22"/>
        <v>369</v>
      </c>
    </row>
    <row r="1478" spans="1:2">
      <c r="A1478" t="s">
        <v>1478</v>
      </c>
      <c r="B1478">
        <f t="shared" si="22"/>
        <v>370</v>
      </c>
    </row>
    <row r="1479" spans="1:2">
      <c r="A1479" t="s">
        <v>1479</v>
      </c>
      <c r="B1479">
        <f t="shared" ref="B1479:B1542" si="23">IF(B1475=B1478,B1478+1,B1478)</f>
        <v>370</v>
      </c>
    </row>
    <row r="1480" spans="1:2">
      <c r="A1480" t="s">
        <v>1480</v>
      </c>
      <c r="B1480">
        <f t="shared" si="23"/>
        <v>370</v>
      </c>
    </row>
    <row r="1481" spans="1:2">
      <c r="A1481" t="s">
        <v>1481</v>
      </c>
      <c r="B1481">
        <f t="shared" si="23"/>
        <v>370</v>
      </c>
    </row>
    <row r="1482" spans="1:2">
      <c r="A1482" t="s">
        <v>1482</v>
      </c>
      <c r="B1482">
        <f t="shared" si="23"/>
        <v>371</v>
      </c>
    </row>
    <row r="1483" spans="1:2">
      <c r="A1483" t="s">
        <v>1483</v>
      </c>
      <c r="B1483">
        <f t="shared" si="23"/>
        <v>371</v>
      </c>
    </row>
    <row r="1484" spans="1:2">
      <c r="A1484" t="s">
        <v>1484</v>
      </c>
      <c r="B1484">
        <f t="shared" si="23"/>
        <v>371</v>
      </c>
    </row>
    <row r="1485" spans="1:2">
      <c r="A1485" t="s">
        <v>1485</v>
      </c>
      <c r="B1485">
        <f t="shared" si="23"/>
        <v>371</v>
      </c>
    </row>
    <row r="1486" spans="1:2">
      <c r="A1486" t="s">
        <v>1486</v>
      </c>
      <c r="B1486">
        <f t="shared" si="23"/>
        <v>372</v>
      </c>
    </row>
    <row r="1487" spans="1:2">
      <c r="A1487" t="s">
        <v>1487</v>
      </c>
      <c r="B1487">
        <f t="shared" si="23"/>
        <v>372</v>
      </c>
    </row>
    <row r="1488" spans="1:2">
      <c r="A1488" t="s">
        <v>1488</v>
      </c>
      <c r="B1488">
        <f t="shared" si="23"/>
        <v>372</v>
      </c>
    </row>
    <row r="1489" spans="1:2">
      <c r="A1489" t="s">
        <v>1489</v>
      </c>
      <c r="B1489">
        <f t="shared" si="23"/>
        <v>372</v>
      </c>
    </row>
    <row r="1490" spans="1:2">
      <c r="A1490" t="s">
        <v>1490</v>
      </c>
      <c r="B1490">
        <f t="shared" si="23"/>
        <v>373</v>
      </c>
    </row>
    <row r="1491" spans="1:2">
      <c r="A1491" t="s">
        <v>1491</v>
      </c>
      <c r="B1491">
        <f t="shared" si="23"/>
        <v>373</v>
      </c>
    </row>
    <row r="1492" spans="1:2">
      <c r="A1492" t="s">
        <v>1492</v>
      </c>
      <c r="B1492">
        <f t="shared" si="23"/>
        <v>373</v>
      </c>
    </row>
    <row r="1493" spans="1:2">
      <c r="A1493" t="s">
        <v>1493</v>
      </c>
      <c r="B1493">
        <f t="shared" si="23"/>
        <v>373</v>
      </c>
    </row>
    <row r="1494" spans="1:2">
      <c r="A1494" t="s">
        <v>1494</v>
      </c>
      <c r="B1494">
        <f t="shared" si="23"/>
        <v>374</v>
      </c>
    </row>
    <row r="1495" spans="1:2">
      <c r="A1495" t="s">
        <v>1495</v>
      </c>
      <c r="B1495">
        <f t="shared" si="23"/>
        <v>374</v>
      </c>
    </row>
    <row r="1496" spans="1:2">
      <c r="A1496" t="s">
        <v>1496</v>
      </c>
      <c r="B1496">
        <f t="shared" si="23"/>
        <v>374</v>
      </c>
    </row>
    <row r="1497" spans="1:2">
      <c r="A1497" t="s">
        <v>1497</v>
      </c>
      <c r="B1497">
        <f t="shared" si="23"/>
        <v>374</v>
      </c>
    </row>
    <row r="1498" spans="1:2">
      <c r="A1498" t="s">
        <v>1498</v>
      </c>
      <c r="B1498">
        <f t="shared" si="23"/>
        <v>375</v>
      </c>
    </row>
    <row r="1499" spans="1:2">
      <c r="A1499" t="s">
        <v>1499</v>
      </c>
      <c r="B1499">
        <f t="shared" si="23"/>
        <v>375</v>
      </c>
    </row>
    <row r="1500" spans="1:2">
      <c r="A1500" t="s">
        <v>1500</v>
      </c>
      <c r="B1500">
        <f t="shared" si="23"/>
        <v>375</v>
      </c>
    </row>
    <row r="1501" spans="1:2">
      <c r="A1501" t="s">
        <v>1501</v>
      </c>
      <c r="B1501">
        <f t="shared" si="23"/>
        <v>375</v>
      </c>
    </row>
    <row r="1502" spans="1:2">
      <c r="A1502" t="s">
        <v>1502</v>
      </c>
      <c r="B1502">
        <f t="shared" si="23"/>
        <v>376</v>
      </c>
    </row>
    <row r="1503" spans="1:2">
      <c r="A1503" t="s">
        <v>1503</v>
      </c>
      <c r="B1503">
        <f t="shared" si="23"/>
        <v>376</v>
      </c>
    </row>
    <row r="1504" spans="1:2">
      <c r="A1504" t="s">
        <v>1504</v>
      </c>
      <c r="B1504">
        <f t="shared" si="23"/>
        <v>376</v>
      </c>
    </row>
    <row r="1505" spans="1:2">
      <c r="A1505" t="s">
        <v>1505</v>
      </c>
      <c r="B1505">
        <f t="shared" si="23"/>
        <v>376</v>
      </c>
    </row>
    <row r="1506" spans="1:2">
      <c r="A1506" t="s">
        <v>1506</v>
      </c>
      <c r="B1506">
        <f t="shared" si="23"/>
        <v>377</v>
      </c>
    </row>
    <row r="1507" spans="1:2">
      <c r="A1507" t="s">
        <v>1507</v>
      </c>
      <c r="B1507">
        <f t="shared" si="23"/>
        <v>377</v>
      </c>
    </row>
    <row r="1508" spans="1:2">
      <c r="A1508" t="s">
        <v>1508</v>
      </c>
      <c r="B1508">
        <f t="shared" si="23"/>
        <v>377</v>
      </c>
    </row>
    <row r="1509" spans="1:2">
      <c r="A1509" t="s">
        <v>1509</v>
      </c>
      <c r="B1509">
        <f t="shared" si="23"/>
        <v>377</v>
      </c>
    </row>
    <row r="1510" spans="1:2">
      <c r="A1510" t="s">
        <v>1510</v>
      </c>
      <c r="B1510">
        <f t="shared" si="23"/>
        <v>378</v>
      </c>
    </row>
    <row r="1511" spans="1:2">
      <c r="A1511" t="s">
        <v>1511</v>
      </c>
      <c r="B1511">
        <f t="shared" si="23"/>
        <v>378</v>
      </c>
    </row>
    <row r="1512" spans="1:2">
      <c r="A1512" t="s">
        <v>1512</v>
      </c>
      <c r="B1512">
        <f t="shared" si="23"/>
        <v>378</v>
      </c>
    </row>
    <row r="1513" spans="1:2">
      <c r="A1513" t="s">
        <v>1513</v>
      </c>
      <c r="B1513">
        <f t="shared" si="23"/>
        <v>378</v>
      </c>
    </row>
    <row r="1514" spans="1:2">
      <c r="A1514" t="s">
        <v>1514</v>
      </c>
      <c r="B1514">
        <f t="shared" si="23"/>
        <v>379</v>
      </c>
    </row>
    <row r="1515" spans="1:2">
      <c r="A1515" t="s">
        <v>1515</v>
      </c>
      <c r="B1515">
        <f t="shared" si="23"/>
        <v>379</v>
      </c>
    </row>
    <row r="1516" spans="1:2">
      <c r="A1516" t="s">
        <v>1516</v>
      </c>
      <c r="B1516">
        <f t="shared" si="23"/>
        <v>379</v>
      </c>
    </row>
    <row r="1517" spans="1:2">
      <c r="A1517" t="s">
        <v>1517</v>
      </c>
      <c r="B1517">
        <f t="shared" si="23"/>
        <v>379</v>
      </c>
    </row>
    <row r="1518" spans="1:2">
      <c r="A1518" t="s">
        <v>1518</v>
      </c>
      <c r="B1518">
        <f t="shared" si="23"/>
        <v>380</v>
      </c>
    </row>
    <row r="1519" spans="1:2">
      <c r="A1519" t="s">
        <v>1519</v>
      </c>
      <c r="B1519">
        <f t="shared" si="23"/>
        <v>380</v>
      </c>
    </row>
    <row r="1520" spans="1:2">
      <c r="A1520" t="s">
        <v>1520</v>
      </c>
      <c r="B1520">
        <f t="shared" si="23"/>
        <v>380</v>
      </c>
    </row>
    <row r="1521" spans="1:2">
      <c r="A1521" t="s">
        <v>1521</v>
      </c>
      <c r="B1521">
        <f t="shared" si="23"/>
        <v>380</v>
      </c>
    </row>
    <row r="1522" spans="1:2">
      <c r="A1522" t="s">
        <v>1522</v>
      </c>
      <c r="B1522">
        <f t="shared" si="23"/>
        <v>381</v>
      </c>
    </row>
    <row r="1523" spans="1:2">
      <c r="A1523" t="s">
        <v>1523</v>
      </c>
      <c r="B1523">
        <f t="shared" si="23"/>
        <v>381</v>
      </c>
    </row>
    <row r="1524" spans="1:2">
      <c r="A1524" t="s">
        <v>1524</v>
      </c>
      <c r="B1524">
        <f t="shared" si="23"/>
        <v>381</v>
      </c>
    </row>
    <row r="1525" spans="1:2">
      <c r="A1525" t="s">
        <v>1525</v>
      </c>
      <c r="B1525">
        <f t="shared" si="23"/>
        <v>381</v>
      </c>
    </row>
    <row r="1526" spans="1:2">
      <c r="A1526" t="s">
        <v>1526</v>
      </c>
      <c r="B1526">
        <f t="shared" si="23"/>
        <v>382</v>
      </c>
    </row>
    <row r="1527" spans="1:2">
      <c r="A1527" t="s">
        <v>1527</v>
      </c>
      <c r="B1527">
        <f t="shared" si="23"/>
        <v>382</v>
      </c>
    </row>
    <row r="1528" spans="1:2">
      <c r="A1528" t="s">
        <v>1528</v>
      </c>
      <c r="B1528">
        <f t="shared" si="23"/>
        <v>382</v>
      </c>
    </row>
    <row r="1529" spans="1:2">
      <c r="A1529" t="s">
        <v>1529</v>
      </c>
      <c r="B1529">
        <f t="shared" si="23"/>
        <v>382</v>
      </c>
    </row>
    <row r="1530" spans="1:2">
      <c r="A1530" t="s">
        <v>1530</v>
      </c>
      <c r="B1530">
        <f t="shared" si="23"/>
        <v>383</v>
      </c>
    </row>
    <row r="1531" spans="1:2">
      <c r="A1531" t="s">
        <v>1531</v>
      </c>
      <c r="B1531">
        <f t="shared" si="23"/>
        <v>383</v>
      </c>
    </row>
    <row r="1532" spans="1:2">
      <c r="A1532" t="s">
        <v>1532</v>
      </c>
      <c r="B1532">
        <f t="shared" si="23"/>
        <v>383</v>
      </c>
    </row>
    <row r="1533" spans="1:2">
      <c r="A1533" t="s">
        <v>1533</v>
      </c>
      <c r="B1533">
        <f t="shared" si="23"/>
        <v>383</v>
      </c>
    </row>
    <row r="1534" spans="1:2">
      <c r="A1534" t="s">
        <v>1534</v>
      </c>
      <c r="B1534">
        <f t="shared" si="23"/>
        <v>384</v>
      </c>
    </row>
    <row r="1535" spans="1:2">
      <c r="A1535" t="s">
        <v>1535</v>
      </c>
      <c r="B1535">
        <f t="shared" si="23"/>
        <v>384</v>
      </c>
    </row>
    <row r="1536" spans="1:2">
      <c r="A1536" t="s">
        <v>1536</v>
      </c>
      <c r="B1536">
        <f t="shared" si="23"/>
        <v>384</v>
      </c>
    </row>
    <row r="1537" spans="1:2">
      <c r="A1537" t="s">
        <v>1537</v>
      </c>
      <c r="B1537">
        <f t="shared" si="23"/>
        <v>384</v>
      </c>
    </row>
    <row r="1538" spans="1:2">
      <c r="A1538" t="s">
        <v>1538</v>
      </c>
      <c r="B1538">
        <f t="shared" si="23"/>
        <v>385</v>
      </c>
    </row>
    <row r="1539" spans="1:2">
      <c r="A1539" t="s">
        <v>1539</v>
      </c>
      <c r="B1539">
        <f t="shared" si="23"/>
        <v>385</v>
      </c>
    </row>
    <row r="1540" spans="1:2">
      <c r="A1540" t="s">
        <v>1540</v>
      </c>
      <c r="B1540">
        <f t="shared" si="23"/>
        <v>385</v>
      </c>
    </row>
    <row r="1541" spans="1:2">
      <c r="A1541" t="s">
        <v>1541</v>
      </c>
      <c r="B1541">
        <f t="shared" si="23"/>
        <v>385</v>
      </c>
    </row>
    <row r="1542" spans="1:2">
      <c r="A1542" t="s">
        <v>1542</v>
      </c>
      <c r="B1542">
        <f t="shared" si="23"/>
        <v>386</v>
      </c>
    </row>
    <row r="1543" spans="1:2">
      <c r="A1543" t="s">
        <v>1543</v>
      </c>
      <c r="B1543">
        <f t="shared" ref="B1543:B1606" si="24">IF(B1539=B1542,B1542+1,B1542)</f>
        <v>386</v>
      </c>
    </row>
    <row r="1544" spans="1:2">
      <c r="A1544" t="s">
        <v>1544</v>
      </c>
      <c r="B1544">
        <f t="shared" si="24"/>
        <v>386</v>
      </c>
    </row>
    <row r="1545" spans="1:2">
      <c r="A1545" t="s">
        <v>1545</v>
      </c>
      <c r="B1545">
        <f t="shared" si="24"/>
        <v>386</v>
      </c>
    </row>
    <row r="1546" spans="1:2">
      <c r="A1546" t="s">
        <v>1546</v>
      </c>
      <c r="B1546">
        <f t="shared" si="24"/>
        <v>387</v>
      </c>
    </row>
    <row r="1547" spans="1:2">
      <c r="A1547" t="s">
        <v>1547</v>
      </c>
      <c r="B1547">
        <f t="shared" si="24"/>
        <v>387</v>
      </c>
    </row>
    <row r="1548" spans="1:2">
      <c r="A1548" t="s">
        <v>1548</v>
      </c>
      <c r="B1548">
        <f t="shared" si="24"/>
        <v>387</v>
      </c>
    </row>
    <row r="1549" spans="1:2">
      <c r="A1549" t="s">
        <v>1549</v>
      </c>
      <c r="B1549">
        <f t="shared" si="24"/>
        <v>387</v>
      </c>
    </row>
    <row r="1550" spans="1:2">
      <c r="A1550" t="s">
        <v>1550</v>
      </c>
      <c r="B1550">
        <f t="shared" si="24"/>
        <v>388</v>
      </c>
    </row>
    <row r="1551" spans="1:2">
      <c r="A1551" t="s">
        <v>1551</v>
      </c>
      <c r="B1551">
        <f t="shared" si="24"/>
        <v>388</v>
      </c>
    </row>
    <row r="1552" spans="1:2">
      <c r="A1552" t="s">
        <v>1552</v>
      </c>
      <c r="B1552">
        <f t="shared" si="24"/>
        <v>388</v>
      </c>
    </row>
    <row r="1553" spans="1:2">
      <c r="A1553" t="s">
        <v>1553</v>
      </c>
      <c r="B1553">
        <f t="shared" si="24"/>
        <v>388</v>
      </c>
    </row>
    <row r="1554" spans="1:2">
      <c r="A1554" t="s">
        <v>1554</v>
      </c>
      <c r="B1554">
        <f t="shared" si="24"/>
        <v>389</v>
      </c>
    </row>
    <row r="1555" spans="1:2">
      <c r="A1555" t="s">
        <v>1555</v>
      </c>
      <c r="B1555">
        <f t="shared" si="24"/>
        <v>389</v>
      </c>
    </row>
    <row r="1556" spans="1:2">
      <c r="A1556" t="s">
        <v>1556</v>
      </c>
      <c r="B1556">
        <f t="shared" si="24"/>
        <v>389</v>
      </c>
    </row>
    <row r="1557" spans="1:2">
      <c r="A1557" t="s">
        <v>1557</v>
      </c>
      <c r="B1557">
        <f t="shared" si="24"/>
        <v>389</v>
      </c>
    </row>
    <row r="1558" spans="1:2">
      <c r="A1558" t="s">
        <v>1558</v>
      </c>
      <c r="B1558">
        <f t="shared" si="24"/>
        <v>390</v>
      </c>
    </row>
    <row r="1559" spans="1:2">
      <c r="A1559" t="s">
        <v>1559</v>
      </c>
      <c r="B1559">
        <f t="shared" si="24"/>
        <v>390</v>
      </c>
    </row>
    <row r="1560" spans="1:2">
      <c r="A1560" t="s">
        <v>1560</v>
      </c>
      <c r="B1560">
        <f t="shared" si="24"/>
        <v>390</v>
      </c>
    </row>
    <row r="1561" spans="1:2">
      <c r="A1561" t="s">
        <v>1561</v>
      </c>
      <c r="B1561">
        <f t="shared" si="24"/>
        <v>390</v>
      </c>
    </row>
    <row r="1562" spans="1:2">
      <c r="A1562" t="s">
        <v>1562</v>
      </c>
      <c r="B1562">
        <f t="shared" si="24"/>
        <v>391</v>
      </c>
    </row>
    <row r="1563" spans="1:2">
      <c r="A1563" t="s">
        <v>1563</v>
      </c>
      <c r="B1563">
        <f t="shared" si="24"/>
        <v>391</v>
      </c>
    </row>
    <row r="1564" spans="1:2">
      <c r="A1564" t="s">
        <v>1564</v>
      </c>
      <c r="B1564">
        <f t="shared" si="24"/>
        <v>391</v>
      </c>
    </row>
    <row r="1565" spans="1:2">
      <c r="A1565" t="s">
        <v>1565</v>
      </c>
      <c r="B1565">
        <f t="shared" si="24"/>
        <v>391</v>
      </c>
    </row>
    <row r="1566" spans="1:2">
      <c r="A1566" t="s">
        <v>1566</v>
      </c>
      <c r="B1566">
        <f t="shared" si="24"/>
        <v>392</v>
      </c>
    </row>
    <row r="1567" spans="1:2">
      <c r="A1567" t="s">
        <v>1567</v>
      </c>
      <c r="B1567">
        <f t="shared" si="24"/>
        <v>392</v>
      </c>
    </row>
    <row r="1568" spans="1:2">
      <c r="A1568" t="s">
        <v>1568</v>
      </c>
      <c r="B1568">
        <f t="shared" si="24"/>
        <v>392</v>
      </c>
    </row>
    <row r="1569" spans="1:2">
      <c r="A1569" t="s">
        <v>1569</v>
      </c>
      <c r="B1569">
        <f t="shared" si="24"/>
        <v>392</v>
      </c>
    </row>
    <row r="1570" spans="1:2">
      <c r="A1570" t="s">
        <v>1570</v>
      </c>
      <c r="B1570">
        <f t="shared" si="24"/>
        <v>393</v>
      </c>
    </row>
    <row r="1571" spans="1:2">
      <c r="A1571" t="s">
        <v>1571</v>
      </c>
      <c r="B1571">
        <f t="shared" si="24"/>
        <v>393</v>
      </c>
    </row>
    <row r="1572" spans="1:2">
      <c r="A1572" t="s">
        <v>1572</v>
      </c>
      <c r="B1572">
        <f t="shared" si="24"/>
        <v>393</v>
      </c>
    </row>
    <row r="1573" spans="1:2">
      <c r="A1573" t="s">
        <v>1573</v>
      </c>
      <c r="B1573">
        <f t="shared" si="24"/>
        <v>393</v>
      </c>
    </row>
    <row r="1574" spans="1:2">
      <c r="A1574" t="s">
        <v>1574</v>
      </c>
      <c r="B1574">
        <f t="shared" si="24"/>
        <v>394</v>
      </c>
    </row>
    <row r="1575" spans="1:2">
      <c r="A1575" t="s">
        <v>1575</v>
      </c>
      <c r="B1575">
        <f t="shared" si="24"/>
        <v>394</v>
      </c>
    </row>
    <row r="1576" spans="1:2">
      <c r="A1576" t="s">
        <v>1576</v>
      </c>
      <c r="B1576">
        <f t="shared" si="24"/>
        <v>394</v>
      </c>
    </row>
    <row r="1577" spans="1:2">
      <c r="A1577" t="s">
        <v>1577</v>
      </c>
      <c r="B1577">
        <f t="shared" si="24"/>
        <v>394</v>
      </c>
    </row>
    <row r="1578" spans="1:2">
      <c r="A1578" t="s">
        <v>1578</v>
      </c>
      <c r="B1578">
        <f t="shared" si="24"/>
        <v>395</v>
      </c>
    </row>
    <row r="1579" spans="1:2">
      <c r="A1579" t="s">
        <v>1579</v>
      </c>
      <c r="B1579">
        <f t="shared" si="24"/>
        <v>395</v>
      </c>
    </row>
    <row r="1580" spans="1:2">
      <c r="A1580" t="s">
        <v>1580</v>
      </c>
      <c r="B1580">
        <f t="shared" si="24"/>
        <v>395</v>
      </c>
    </row>
    <row r="1581" spans="1:2">
      <c r="A1581" t="s">
        <v>1581</v>
      </c>
      <c r="B1581">
        <f t="shared" si="24"/>
        <v>395</v>
      </c>
    </row>
    <row r="1582" spans="1:2">
      <c r="A1582" t="s">
        <v>1582</v>
      </c>
      <c r="B1582">
        <f t="shared" si="24"/>
        <v>396</v>
      </c>
    </row>
    <row r="1583" spans="1:2">
      <c r="A1583" t="s">
        <v>1583</v>
      </c>
      <c r="B1583">
        <f t="shared" si="24"/>
        <v>396</v>
      </c>
    </row>
    <row r="1584" spans="1:2">
      <c r="A1584" t="s">
        <v>1584</v>
      </c>
      <c r="B1584">
        <f t="shared" si="24"/>
        <v>396</v>
      </c>
    </row>
    <row r="1585" spans="1:2">
      <c r="A1585" t="s">
        <v>1585</v>
      </c>
      <c r="B1585">
        <f t="shared" si="24"/>
        <v>396</v>
      </c>
    </row>
    <row r="1586" spans="1:2">
      <c r="A1586" t="s">
        <v>1586</v>
      </c>
      <c r="B1586">
        <f t="shared" si="24"/>
        <v>397</v>
      </c>
    </row>
    <row r="1587" spans="1:2">
      <c r="A1587" t="s">
        <v>1587</v>
      </c>
      <c r="B1587">
        <f t="shared" si="24"/>
        <v>397</v>
      </c>
    </row>
    <row r="1588" spans="1:2">
      <c r="A1588" t="s">
        <v>1588</v>
      </c>
      <c r="B1588">
        <f t="shared" si="24"/>
        <v>397</v>
      </c>
    </row>
    <row r="1589" spans="1:2">
      <c r="A1589" t="s">
        <v>1589</v>
      </c>
      <c r="B1589">
        <f t="shared" si="24"/>
        <v>397</v>
      </c>
    </row>
    <row r="1590" spans="1:2">
      <c r="A1590" t="s">
        <v>1590</v>
      </c>
      <c r="B1590">
        <f t="shared" si="24"/>
        <v>398</v>
      </c>
    </row>
    <row r="1591" spans="1:2">
      <c r="A1591" t="s">
        <v>1591</v>
      </c>
      <c r="B1591">
        <f t="shared" si="24"/>
        <v>398</v>
      </c>
    </row>
    <row r="1592" spans="1:2">
      <c r="A1592" t="s">
        <v>1592</v>
      </c>
      <c r="B1592">
        <f t="shared" si="24"/>
        <v>398</v>
      </c>
    </row>
    <row r="1593" spans="1:2">
      <c r="A1593" t="s">
        <v>1593</v>
      </c>
      <c r="B1593">
        <f t="shared" si="24"/>
        <v>398</v>
      </c>
    </row>
    <row r="1594" spans="1:2">
      <c r="A1594" t="s">
        <v>1594</v>
      </c>
      <c r="B1594">
        <f t="shared" si="24"/>
        <v>399</v>
      </c>
    </row>
    <row r="1595" spans="1:2">
      <c r="A1595" t="s">
        <v>1595</v>
      </c>
      <c r="B1595">
        <f t="shared" si="24"/>
        <v>399</v>
      </c>
    </row>
    <row r="1596" spans="1:2">
      <c r="A1596" t="s">
        <v>1596</v>
      </c>
      <c r="B1596">
        <f t="shared" si="24"/>
        <v>399</v>
      </c>
    </row>
    <row r="1597" spans="1:2">
      <c r="A1597" t="s">
        <v>1597</v>
      </c>
      <c r="B1597">
        <f t="shared" si="24"/>
        <v>399</v>
      </c>
    </row>
    <row r="1598" spans="1:2">
      <c r="A1598" t="s">
        <v>1598</v>
      </c>
      <c r="B1598">
        <f t="shared" si="24"/>
        <v>400</v>
      </c>
    </row>
    <row r="1599" spans="1:2">
      <c r="A1599" t="s">
        <v>1599</v>
      </c>
      <c r="B1599">
        <f t="shared" si="24"/>
        <v>400</v>
      </c>
    </row>
    <row r="1600" spans="1:2">
      <c r="A1600" t="s">
        <v>1600</v>
      </c>
      <c r="B1600">
        <f t="shared" si="24"/>
        <v>400</v>
      </c>
    </row>
    <row r="1601" spans="1:2">
      <c r="A1601" t="s">
        <v>1601</v>
      </c>
      <c r="B1601">
        <f t="shared" si="24"/>
        <v>400</v>
      </c>
    </row>
    <row r="1602" spans="1:2">
      <c r="A1602" t="s">
        <v>1602</v>
      </c>
      <c r="B1602">
        <f t="shared" si="24"/>
        <v>401</v>
      </c>
    </row>
    <row r="1603" spans="1:2">
      <c r="A1603" t="s">
        <v>1603</v>
      </c>
      <c r="B1603">
        <f t="shared" si="24"/>
        <v>401</v>
      </c>
    </row>
    <row r="1604" spans="1:2">
      <c r="A1604" t="s">
        <v>1604</v>
      </c>
      <c r="B1604">
        <f t="shared" si="24"/>
        <v>401</v>
      </c>
    </row>
    <row r="1605" spans="1:2">
      <c r="A1605" t="s">
        <v>1605</v>
      </c>
      <c r="B1605">
        <f t="shared" si="24"/>
        <v>401</v>
      </c>
    </row>
    <row r="1606" spans="1:2">
      <c r="A1606" t="s">
        <v>1606</v>
      </c>
      <c r="B1606">
        <f t="shared" si="24"/>
        <v>402</v>
      </c>
    </row>
    <row r="1607" spans="1:2">
      <c r="A1607" t="s">
        <v>1607</v>
      </c>
      <c r="B1607">
        <f t="shared" ref="B1607:B1670" si="25">IF(B1603=B1606,B1606+1,B1606)</f>
        <v>402</v>
      </c>
    </row>
    <row r="1608" spans="1:2">
      <c r="A1608" t="s">
        <v>1608</v>
      </c>
      <c r="B1608">
        <f t="shared" si="25"/>
        <v>402</v>
      </c>
    </row>
    <row r="1609" spans="1:2">
      <c r="A1609" t="s">
        <v>1609</v>
      </c>
      <c r="B1609">
        <f t="shared" si="25"/>
        <v>402</v>
      </c>
    </row>
    <row r="1610" spans="1:2">
      <c r="A1610" t="s">
        <v>1610</v>
      </c>
      <c r="B1610">
        <f t="shared" si="25"/>
        <v>403</v>
      </c>
    </row>
    <row r="1611" spans="1:2">
      <c r="A1611" t="s">
        <v>1611</v>
      </c>
      <c r="B1611">
        <f t="shared" si="25"/>
        <v>403</v>
      </c>
    </row>
    <row r="1612" spans="1:2">
      <c r="A1612" t="s">
        <v>1612</v>
      </c>
      <c r="B1612">
        <f t="shared" si="25"/>
        <v>403</v>
      </c>
    </row>
    <row r="1613" spans="1:2">
      <c r="A1613" t="s">
        <v>1613</v>
      </c>
      <c r="B1613">
        <f t="shared" si="25"/>
        <v>403</v>
      </c>
    </row>
    <row r="1614" spans="1:2">
      <c r="A1614" t="s">
        <v>1614</v>
      </c>
      <c r="B1614">
        <f t="shared" si="25"/>
        <v>404</v>
      </c>
    </row>
    <row r="1615" spans="1:2">
      <c r="A1615" t="s">
        <v>1615</v>
      </c>
      <c r="B1615">
        <f t="shared" si="25"/>
        <v>404</v>
      </c>
    </row>
    <row r="1616" spans="1:2">
      <c r="A1616" t="s">
        <v>1616</v>
      </c>
      <c r="B1616">
        <f t="shared" si="25"/>
        <v>404</v>
      </c>
    </row>
    <row r="1617" spans="1:2">
      <c r="A1617" t="s">
        <v>1617</v>
      </c>
      <c r="B1617">
        <f t="shared" si="25"/>
        <v>404</v>
      </c>
    </row>
    <row r="1618" spans="1:2">
      <c r="A1618" t="s">
        <v>1618</v>
      </c>
      <c r="B1618">
        <f t="shared" si="25"/>
        <v>405</v>
      </c>
    </row>
    <row r="1619" spans="1:2">
      <c r="A1619" t="s">
        <v>1619</v>
      </c>
      <c r="B1619">
        <f t="shared" si="25"/>
        <v>405</v>
      </c>
    </row>
    <row r="1620" spans="1:2">
      <c r="A1620" t="s">
        <v>1620</v>
      </c>
      <c r="B1620">
        <f t="shared" si="25"/>
        <v>405</v>
      </c>
    </row>
    <row r="1621" spans="1:2">
      <c r="A1621" t="s">
        <v>1621</v>
      </c>
      <c r="B1621">
        <f t="shared" si="25"/>
        <v>405</v>
      </c>
    </row>
    <row r="1622" spans="1:2">
      <c r="A1622" t="s">
        <v>1622</v>
      </c>
      <c r="B1622">
        <f t="shared" si="25"/>
        <v>406</v>
      </c>
    </row>
    <row r="1623" spans="1:2">
      <c r="A1623" t="s">
        <v>1623</v>
      </c>
      <c r="B1623">
        <f t="shared" si="25"/>
        <v>406</v>
      </c>
    </row>
    <row r="1624" spans="1:2">
      <c r="A1624" t="s">
        <v>1624</v>
      </c>
      <c r="B1624">
        <f t="shared" si="25"/>
        <v>406</v>
      </c>
    </row>
    <row r="1625" spans="1:2">
      <c r="A1625" t="s">
        <v>1625</v>
      </c>
      <c r="B1625">
        <f t="shared" si="25"/>
        <v>406</v>
      </c>
    </row>
    <row r="1626" spans="1:2">
      <c r="A1626" t="s">
        <v>1626</v>
      </c>
      <c r="B1626">
        <f t="shared" si="25"/>
        <v>407</v>
      </c>
    </row>
    <row r="1627" spans="1:2">
      <c r="A1627" t="s">
        <v>1627</v>
      </c>
      <c r="B1627">
        <f t="shared" si="25"/>
        <v>407</v>
      </c>
    </row>
    <row r="1628" spans="1:2">
      <c r="A1628" t="s">
        <v>1628</v>
      </c>
      <c r="B1628">
        <f t="shared" si="25"/>
        <v>407</v>
      </c>
    </row>
    <row r="1629" spans="1:2">
      <c r="A1629" t="s">
        <v>1629</v>
      </c>
      <c r="B1629">
        <f t="shared" si="25"/>
        <v>407</v>
      </c>
    </row>
    <row r="1630" spans="1:2">
      <c r="A1630" t="s">
        <v>1630</v>
      </c>
      <c r="B1630">
        <f t="shared" si="25"/>
        <v>408</v>
      </c>
    </row>
    <row r="1631" spans="1:2">
      <c r="A1631" t="s">
        <v>1631</v>
      </c>
      <c r="B1631">
        <f t="shared" si="25"/>
        <v>408</v>
      </c>
    </row>
    <row r="1632" spans="1:2">
      <c r="A1632" t="s">
        <v>1632</v>
      </c>
      <c r="B1632">
        <f t="shared" si="25"/>
        <v>408</v>
      </c>
    </row>
    <row r="1633" spans="1:2">
      <c r="A1633" t="s">
        <v>1633</v>
      </c>
      <c r="B1633">
        <f t="shared" si="25"/>
        <v>408</v>
      </c>
    </row>
    <row r="1634" spans="1:2">
      <c r="A1634" t="s">
        <v>1634</v>
      </c>
      <c r="B1634">
        <f t="shared" si="25"/>
        <v>409</v>
      </c>
    </row>
    <row r="1635" spans="1:2">
      <c r="A1635" t="s">
        <v>1635</v>
      </c>
      <c r="B1635">
        <f t="shared" si="25"/>
        <v>409</v>
      </c>
    </row>
    <row r="1636" spans="1:2">
      <c r="A1636" t="s">
        <v>1636</v>
      </c>
      <c r="B1636">
        <f t="shared" si="25"/>
        <v>409</v>
      </c>
    </row>
    <row r="1637" spans="1:2">
      <c r="A1637" t="s">
        <v>1637</v>
      </c>
      <c r="B1637">
        <f t="shared" si="25"/>
        <v>409</v>
      </c>
    </row>
    <row r="1638" spans="1:2">
      <c r="A1638" t="s">
        <v>1638</v>
      </c>
      <c r="B1638">
        <f t="shared" si="25"/>
        <v>410</v>
      </c>
    </row>
    <row r="1639" spans="1:2">
      <c r="A1639" t="s">
        <v>1639</v>
      </c>
      <c r="B1639">
        <f t="shared" si="25"/>
        <v>410</v>
      </c>
    </row>
    <row r="1640" spans="1:2">
      <c r="A1640" t="s">
        <v>1640</v>
      </c>
      <c r="B1640">
        <f t="shared" si="25"/>
        <v>410</v>
      </c>
    </row>
    <row r="1641" spans="1:2">
      <c r="A1641" t="s">
        <v>1641</v>
      </c>
      <c r="B1641">
        <f t="shared" si="25"/>
        <v>410</v>
      </c>
    </row>
    <row r="1642" spans="1:2">
      <c r="A1642" t="s">
        <v>1642</v>
      </c>
      <c r="B1642">
        <f t="shared" si="25"/>
        <v>411</v>
      </c>
    </row>
    <row r="1643" spans="1:2">
      <c r="A1643" t="s">
        <v>1643</v>
      </c>
      <c r="B1643">
        <f t="shared" si="25"/>
        <v>411</v>
      </c>
    </row>
    <row r="1644" spans="1:2">
      <c r="A1644" t="s">
        <v>1644</v>
      </c>
      <c r="B1644">
        <f t="shared" si="25"/>
        <v>411</v>
      </c>
    </row>
    <row r="1645" spans="1:2">
      <c r="A1645" t="s">
        <v>1645</v>
      </c>
      <c r="B1645">
        <f t="shared" si="25"/>
        <v>411</v>
      </c>
    </row>
    <row r="1646" spans="1:2">
      <c r="A1646" t="s">
        <v>1646</v>
      </c>
      <c r="B1646">
        <f t="shared" si="25"/>
        <v>412</v>
      </c>
    </row>
    <row r="1647" spans="1:2">
      <c r="A1647" t="s">
        <v>1647</v>
      </c>
      <c r="B1647">
        <f t="shared" si="25"/>
        <v>412</v>
      </c>
    </row>
    <row r="1648" spans="1:2">
      <c r="A1648" t="s">
        <v>1648</v>
      </c>
      <c r="B1648">
        <f t="shared" si="25"/>
        <v>412</v>
      </c>
    </row>
    <row r="1649" spans="1:2">
      <c r="A1649" t="s">
        <v>1649</v>
      </c>
      <c r="B1649">
        <f t="shared" si="25"/>
        <v>412</v>
      </c>
    </row>
    <row r="1650" spans="1:2">
      <c r="A1650" t="s">
        <v>1650</v>
      </c>
      <c r="B1650">
        <f t="shared" si="25"/>
        <v>413</v>
      </c>
    </row>
    <row r="1651" spans="1:2">
      <c r="A1651" t="s">
        <v>1651</v>
      </c>
      <c r="B1651">
        <f t="shared" si="25"/>
        <v>413</v>
      </c>
    </row>
    <row r="1652" spans="1:2">
      <c r="A1652" t="s">
        <v>1652</v>
      </c>
      <c r="B1652">
        <f t="shared" si="25"/>
        <v>413</v>
      </c>
    </row>
    <row r="1653" spans="1:2">
      <c r="A1653" t="s">
        <v>1653</v>
      </c>
      <c r="B1653">
        <f t="shared" si="25"/>
        <v>413</v>
      </c>
    </row>
    <row r="1654" spans="1:2">
      <c r="A1654" t="s">
        <v>1654</v>
      </c>
      <c r="B1654">
        <f t="shared" si="25"/>
        <v>414</v>
      </c>
    </row>
    <row r="1655" spans="1:2">
      <c r="A1655" t="s">
        <v>1655</v>
      </c>
      <c r="B1655">
        <f t="shared" si="25"/>
        <v>414</v>
      </c>
    </row>
    <row r="1656" spans="1:2">
      <c r="A1656" t="s">
        <v>1656</v>
      </c>
      <c r="B1656">
        <f t="shared" si="25"/>
        <v>414</v>
      </c>
    </row>
    <row r="1657" spans="1:2">
      <c r="A1657" t="s">
        <v>1657</v>
      </c>
      <c r="B1657">
        <f t="shared" si="25"/>
        <v>414</v>
      </c>
    </row>
    <row r="1658" spans="1:2">
      <c r="A1658" t="s">
        <v>1658</v>
      </c>
      <c r="B1658">
        <f t="shared" si="25"/>
        <v>415</v>
      </c>
    </row>
    <row r="1659" spans="1:2">
      <c r="A1659" t="s">
        <v>1659</v>
      </c>
      <c r="B1659">
        <f t="shared" si="25"/>
        <v>415</v>
      </c>
    </row>
    <row r="1660" spans="1:2">
      <c r="A1660" t="s">
        <v>1660</v>
      </c>
      <c r="B1660">
        <f t="shared" si="25"/>
        <v>415</v>
      </c>
    </row>
    <row r="1661" spans="1:2">
      <c r="A1661" t="s">
        <v>1661</v>
      </c>
      <c r="B1661">
        <f t="shared" si="25"/>
        <v>415</v>
      </c>
    </row>
    <row r="1662" spans="1:2">
      <c r="A1662" t="s">
        <v>1662</v>
      </c>
      <c r="B1662">
        <f t="shared" si="25"/>
        <v>416</v>
      </c>
    </row>
    <row r="1663" spans="1:2">
      <c r="A1663" t="s">
        <v>1663</v>
      </c>
      <c r="B1663">
        <f t="shared" si="25"/>
        <v>416</v>
      </c>
    </row>
    <row r="1664" spans="1:2">
      <c r="A1664" t="s">
        <v>1664</v>
      </c>
      <c r="B1664">
        <f t="shared" si="25"/>
        <v>416</v>
      </c>
    </row>
    <row r="1665" spans="1:2">
      <c r="A1665" t="s">
        <v>1665</v>
      </c>
      <c r="B1665">
        <f t="shared" si="25"/>
        <v>416</v>
      </c>
    </row>
    <row r="1666" spans="1:2">
      <c r="A1666" t="s">
        <v>1666</v>
      </c>
      <c r="B1666">
        <f t="shared" si="25"/>
        <v>417</v>
      </c>
    </row>
    <row r="1667" spans="1:2">
      <c r="A1667" t="s">
        <v>1667</v>
      </c>
      <c r="B1667">
        <f t="shared" si="25"/>
        <v>417</v>
      </c>
    </row>
    <row r="1668" spans="1:2">
      <c r="A1668" t="s">
        <v>1668</v>
      </c>
      <c r="B1668">
        <f t="shared" si="25"/>
        <v>417</v>
      </c>
    </row>
    <row r="1669" spans="1:2">
      <c r="A1669" t="s">
        <v>1669</v>
      </c>
      <c r="B1669">
        <f t="shared" si="25"/>
        <v>417</v>
      </c>
    </row>
    <row r="1670" spans="1:2">
      <c r="A1670" t="s">
        <v>1670</v>
      </c>
      <c r="B1670">
        <f t="shared" si="25"/>
        <v>418</v>
      </c>
    </row>
    <row r="1671" spans="1:2">
      <c r="A1671" t="s">
        <v>1671</v>
      </c>
      <c r="B1671">
        <f t="shared" ref="B1671:B1734" si="26">IF(B1667=B1670,B1670+1,B1670)</f>
        <v>418</v>
      </c>
    </row>
    <row r="1672" spans="1:2">
      <c r="A1672" t="s">
        <v>1672</v>
      </c>
      <c r="B1672">
        <f t="shared" si="26"/>
        <v>418</v>
      </c>
    </row>
    <row r="1673" spans="1:2">
      <c r="A1673" t="s">
        <v>1673</v>
      </c>
      <c r="B1673">
        <f t="shared" si="26"/>
        <v>418</v>
      </c>
    </row>
    <row r="1674" spans="1:2">
      <c r="A1674" t="s">
        <v>1674</v>
      </c>
      <c r="B1674">
        <f t="shared" si="26"/>
        <v>419</v>
      </c>
    </row>
    <row r="1675" spans="1:2">
      <c r="A1675" t="s">
        <v>1675</v>
      </c>
      <c r="B1675">
        <f t="shared" si="26"/>
        <v>419</v>
      </c>
    </row>
    <row r="1676" spans="1:2">
      <c r="A1676" t="s">
        <v>1676</v>
      </c>
      <c r="B1676">
        <f t="shared" si="26"/>
        <v>419</v>
      </c>
    </row>
    <row r="1677" spans="1:2">
      <c r="A1677" t="s">
        <v>1677</v>
      </c>
      <c r="B1677">
        <f t="shared" si="26"/>
        <v>419</v>
      </c>
    </row>
    <row r="1678" spans="1:2">
      <c r="A1678" t="s">
        <v>1678</v>
      </c>
      <c r="B1678">
        <f t="shared" si="26"/>
        <v>420</v>
      </c>
    </row>
    <row r="1679" spans="1:2">
      <c r="A1679" t="s">
        <v>1679</v>
      </c>
      <c r="B1679">
        <f t="shared" si="26"/>
        <v>420</v>
      </c>
    </row>
    <row r="1680" spans="1:2">
      <c r="A1680" t="s">
        <v>1680</v>
      </c>
      <c r="B1680">
        <f t="shared" si="26"/>
        <v>420</v>
      </c>
    </row>
    <row r="1681" spans="1:2">
      <c r="A1681" t="s">
        <v>1681</v>
      </c>
      <c r="B1681">
        <f t="shared" si="26"/>
        <v>420</v>
      </c>
    </row>
    <row r="1682" spans="1:2">
      <c r="A1682" t="s">
        <v>1682</v>
      </c>
      <c r="B1682">
        <f t="shared" si="26"/>
        <v>421</v>
      </c>
    </row>
    <row r="1683" spans="1:2">
      <c r="A1683" t="s">
        <v>1683</v>
      </c>
      <c r="B1683">
        <f t="shared" si="26"/>
        <v>421</v>
      </c>
    </row>
    <row r="1684" spans="1:2">
      <c r="A1684" t="s">
        <v>1684</v>
      </c>
      <c r="B1684">
        <f t="shared" si="26"/>
        <v>421</v>
      </c>
    </row>
    <row r="1685" spans="1:2">
      <c r="A1685" t="s">
        <v>1685</v>
      </c>
      <c r="B1685">
        <f t="shared" si="26"/>
        <v>421</v>
      </c>
    </row>
    <row r="1686" spans="1:2">
      <c r="A1686" t="s">
        <v>1686</v>
      </c>
      <c r="B1686">
        <f t="shared" si="26"/>
        <v>422</v>
      </c>
    </row>
    <row r="1687" spans="1:2">
      <c r="A1687" t="s">
        <v>1687</v>
      </c>
      <c r="B1687">
        <f t="shared" si="26"/>
        <v>422</v>
      </c>
    </row>
    <row r="1688" spans="1:2">
      <c r="A1688" t="s">
        <v>1688</v>
      </c>
      <c r="B1688">
        <f t="shared" si="26"/>
        <v>422</v>
      </c>
    </row>
    <row r="1689" spans="1:2">
      <c r="A1689" t="s">
        <v>1689</v>
      </c>
      <c r="B1689">
        <f t="shared" si="26"/>
        <v>422</v>
      </c>
    </row>
    <row r="1690" spans="1:2">
      <c r="A1690" t="s">
        <v>1690</v>
      </c>
      <c r="B1690">
        <f t="shared" si="26"/>
        <v>423</v>
      </c>
    </row>
    <row r="1691" spans="1:2">
      <c r="A1691" t="s">
        <v>1691</v>
      </c>
      <c r="B1691">
        <f t="shared" si="26"/>
        <v>423</v>
      </c>
    </row>
    <row r="1692" spans="1:2">
      <c r="A1692" t="s">
        <v>1692</v>
      </c>
      <c r="B1692">
        <f t="shared" si="26"/>
        <v>423</v>
      </c>
    </row>
    <row r="1693" spans="1:2">
      <c r="A1693" t="s">
        <v>1693</v>
      </c>
      <c r="B1693">
        <f t="shared" si="26"/>
        <v>423</v>
      </c>
    </row>
    <row r="1694" spans="1:2">
      <c r="A1694" t="s">
        <v>1694</v>
      </c>
      <c r="B1694">
        <f t="shared" si="26"/>
        <v>424</v>
      </c>
    </row>
    <row r="1695" spans="1:2">
      <c r="A1695" t="s">
        <v>1695</v>
      </c>
      <c r="B1695">
        <f t="shared" si="26"/>
        <v>424</v>
      </c>
    </row>
    <row r="1696" spans="1:2">
      <c r="A1696" t="s">
        <v>1696</v>
      </c>
      <c r="B1696">
        <f t="shared" si="26"/>
        <v>424</v>
      </c>
    </row>
    <row r="1697" spans="1:2">
      <c r="A1697" t="s">
        <v>1697</v>
      </c>
      <c r="B1697">
        <f t="shared" si="26"/>
        <v>424</v>
      </c>
    </row>
    <row r="1698" spans="1:2">
      <c r="A1698" t="s">
        <v>1698</v>
      </c>
      <c r="B1698">
        <f t="shared" si="26"/>
        <v>425</v>
      </c>
    </row>
    <row r="1699" spans="1:2">
      <c r="A1699" t="s">
        <v>1699</v>
      </c>
      <c r="B1699">
        <f t="shared" si="26"/>
        <v>425</v>
      </c>
    </row>
    <row r="1700" spans="1:2">
      <c r="A1700" t="s">
        <v>1700</v>
      </c>
      <c r="B1700">
        <f t="shared" si="26"/>
        <v>425</v>
      </c>
    </row>
    <row r="1701" spans="1:2">
      <c r="A1701" t="s">
        <v>1701</v>
      </c>
      <c r="B1701">
        <f t="shared" si="26"/>
        <v>425</v>
      </c>
    </row>
    <row r="1702" spans="1:2">
      <c r="A1702" t="s">
        <v>1702</v>
      </c>
      <c r="B1702">
        <f t="shared" si="26"/>
        <v>426</v>
      </c>
    </row>
    <row r="1703" spans="1:2">
      <c r="A1703" t="s">
        <v>1703</v>
      </c>
      <c r="B1703">
        <f t="shared" si="26"/>
        <v>426</v>
      </c>
    </row>
    <row r="1704" spans="1:2">
      <c r="A1704" t="s">
        <v>1704</v>
      </c>
      <c r="B1704">
        <f t="shared" si="26"/>
        <v>426</v>
      </c>
    </row>
    <row r="1705" spans="1:2">
      <c r="A1705" t="s">
        <v>1705</v>
      </c>
      <c r="B1705">
        <f t="shared" si="26"/>
        <v>426</v>
      </c>
    </row>
    <row r="1706" spans="1:2">
      <c r="A1706" t="s">
        <v>1706</v>
      </c>
      <c r="B1706">
        <f t="shared" si="26"/>
        <v>427</v>
      </c>
    </row>
    <row r="1707" spans="1:2">
      <c r="A1707" t="s">
        <v>1707</v>
      </c>
      <c r="B1707">
        <f t="shared" si="26"/>
        <v>427</v>
      </c>
    </row>
    <row r="1708" spans="1:2">
      <c r="A1708" t="s">
        <v>1708</v>
      </c>
      <c r="B1708">
        <f t="shared" si="26"/>
        <v>427</v>
      </c>
    </row>
    <row r="1709" spans="1:2">
      <c r="A1709" t="s">
        <v>1709</v>
      </c>
      <c r="B1709">
        <f t="shared" si="26"/>
        <v>427</v>
      </c>
    </row>
    <row r="1710" spans="1:2">
      <c r="A1710" t="s">
        <v>1710</v>
      </c>
      <c r="B1710">
        <f t="shared" si="26"/>
        <v>428</v>
      </c>
    </row>
    <row r="1711" spans="1:2">
      <c r="A1711" t="s">
        <v>1711</v>
      </c>
      <c r="B1711">
        <f t="shared" si="26"/>
        <v>428</v>
      </c>
    </row>
    <row r="1712" spans="1:2">
      <c r="A1712" t="s">
        <v>1712</v>
      </c>
      <c r="B1712">
        <f t="shared" si="26"/>
        <v>428</v>
      </c>
    </row>
    <row r="1713" spans="1:2">
      <c r="A1713" t="s">
        <v>1713</v>
      </c>
      <c r="B1713">
        <f t="shared" si="26"/>
        <v>428</v>
      </c>
    </row>
    <row r="1714" spans="1:2">
      <c r="A1714" t="s">
        <v>1714</v>
      </c>
      <c r="B1714">
        <f t="shared" si="26"/>
        <v>429</v>
      </c>
    </row>
    <row r="1715" spans="1:2">
      <c r="A1715" t="s">
        <v>1715</v>
      </c>
      <c r="B1715">
        <f t="shared" si="26"/>
        <v>429</v>
      </c>
    </row>
    <row r="1716" spans="1:2">
      <c r="A1716" t="s">
        <v>1716</v>
      </c>
      <c r="B1716">
        <f t="shared" si="26"/>
        <v>429</v>
      </c>
    </row>
    <row r="1717" spans="1:2">
      <c r="A1717" t="s">
        <v>1717</v>
      </c>
      <c r="B1717">
        <f t="shared" si="26"/>
        <v>429</v>
      </c>
    </row>
    <row r="1718" spans="1:2">
      <c r="A1718" t="s">
        <v>1718</v>
      </c>
      <c r="B1718">
        <f t="shared" si="26"/>
        <v>430</v>
      </c>
    </row>
    <row r="1719" spans="1:2">
      <c r="A1719" t="s">
        <v>1719</v>
      </c>
      <c r="B1719">
        <f t="shared" si="26"/>
        <v>430</v>
      </c>
    </row>
    <row r="1720" spans="1:2">
      <c r="A1720" t="s">
        <v>1720</v>
      </c>
      <c r="B1720">
        <f t="shared" si="26"/>
        <v>430</v>
      </c>
    </row>
    <row r="1721" spans="1:2">
      <c r="A1721" t="s">
        <v>1721</v>
      </c>
      <c r="B1721">
        <f t="shared" si="26"/>
        <v>430</v>
      </c>
    </row>
    <row r="1722" spans="1:2">
      <c r="A1722" t="s">
        <v>1722</v>
      </c>
      <c r="B1722">
        <f t="shared" si="26"/>
        <v>431</v>
      </c>
    </row>
    <row r="1723" spans="1:2">
      <c r="A1723" t="s">
        <v>1723</v>
      </c>
      <c r="B1723">
        <f t="shared" si="26"/>
        <v>431</v>
      </c>
    </row>
    <row r="1724" spans="1:2">
      <c r="A1724" t="s">
        <v>1724</v>
      </c>
      <c r="B1724">
        <f t="shared" si="26"/>
        <v>431</v>
      </c>
    </row>
    <row r="1725" spans="1:2">
      <c r="A1725" t="s">
        <v>1725</v>
      </c>
      <c r="B1725">
        <f t="shared" si="26"/>
        <v>431</v>
      </c>
    </row>
    <row r="1726" spans="1:2">
      <c r="A1726" t="s">
        <v>1726</v>
      </c>
      <c r="B1726">
        <f t="shared" si="26"/>
        <v>432</v>
      </c>
    </row>
    <row r="1727" spans="1:2">
      <c r="A1727" t="s">
        <v>1727</v>
      </c>
      <c r="B1727">
        <f t="shared" si="26"/>
        <v>432</v>
      </c>
    </row>
    <row r="1728" spans="1:2">
      <c r="A1728" t="s">
        <v>1728</v>
      </c>
      <c r="B1728">
        <f t="shared" si="26"/>
        <v>432</v>
      </c>
    </row>
    <row r="1729" spans="1:2">
      <c r="A1729" t="s">
        <v>1729</v>
      </c>
      <c r="B1729">
        <f t="shared" si="26"/>
        <v>432</v>
      </c>
    </row>
    <row r="1730" spans="1:2">
      <c r="A1730" t="s">
        <v>1730</v>
      </c>
      <c r="B1730">
        <f t="shared" si="26"/>
        <v>433</v>
      </c>
    </row>
    <row r="1731" spans="1:2">
      <c r="A1731" t="s">
        <v>1731</v>
      </c>
      <c r="B1731">
        <f t="shared" si="26"/>
        <v>433</v>
      </c>
    </row>
    <row r="1732" spans="1:2">
      <c r="A1732" t="s">
        <v>1732</v>
      </c>
      <c r="B1732">
        <f t="shared" si="26"/>
        <v>433</v>
      </c>
    </row>
    <row r="1733" spans="1:2">
      <c r="A1733" t="s">
        <v>1733</v>
      </c>
      <c r="B1733">
        <f t="shared" si="26"/>
        <v>433</v>
      </c>
    </row>
    <row r="1734" spans="1:2">
      <c r="A1734" t="s">
        <v>1734</v>
      </c>
      <c r="B1734">
        <f t="shared" si="26"/>
        <v>434</v>
      </c>
    </row>
    <row r="1735" spans="1:2">
      <c r="A1735" t="s">
        <v>1735</v>
      </c>
      <c r="B1735">
        <f t="shared" ref="B1735:B1798" si="27">IF(B1731=B1734,B1734+1,B1734)</f>
        <v>434</v>
      </c>
    </row>
    <row r="1736" spans="1:2">
      <c r="A1736" t="s">
        <v>1736</v>
      </c>
      <c r="B1736">
        <f t="shared" si="27"/>
        <v>434</v>
      </c>
    </row>
    <row r="1737" spans="1:2">
      <c r="A1737" t="s">
        <v>1737</v>
      </c>
      <c r="B1737">
        <f t="shared" si="27"/>
        <v>434</v>
      </c>
    </row>
    <row r="1738" spans="1:2">
      <c r="A1738" t="s">
        <v>1738</v>
      </c>
      <c r="B1738">
        <f t="shared" si="27"/>
        <v>435</v>
      </c>
    </row>
    <row r="1739" spans="1:2">
      <c r="A1739" t="s">
        <v>1739</v>
      </c>
      <c r="B1739">
        <f t="shared" si="27"/>
        <v>435</v>
      </c>
    </row>
    <row r="1740" spans="1:2">
      <c r="A1740" t="s">
        <v>1740</v>
      </c>
      <c r="B1740">
        <f t="shared" si="27"/>
        <v>435</v>
      </c>
    </row>
    <row r="1741" spans="1:2">
      <c r="A1741" t="s">
        <v>1741</v>
      </c>
      <c r="B1741">
        <f t="shared" si="27"/>
        <v>435</v>
      </c>
    </row>
    <row r="1742" spans="1:2">
      <c r="A1742" t="s">
        <v>1742</v>
      </c>
      <c r="B1742">
        <f t="shared" si="27"/>
        <v>436</v>
      </c>
    </row>
    <row r="1743" spans="1:2">
      <c r="A1743" t="s">
        <v>1743</v>
      </c>
      <c r="B1743">
        <f t="shared" si="27"/>
        <v>436</v>
      </c>
    </row>
    <row r="1744" spans="1:2">
      <c r="A1744" t="s">
        <v>1744</v>
      </c>
      <c r="B1744">
        <f t="shared" si="27"/>
        <v>436</v>
      </c>
    </row>
    <row r="1745" spans="1:2">
      <c r="A1745" t="s">
        <v>1745</v>
      </c>
      <c r="B1745">
        <f t="shared" si="27"/>
        <v>436</v>
      </c>
    </row>
    <row r="1746" spans="1:2">
      <c r="A1746" t="s">
        <v>1746</v>
      </c>
      <c r="B1746">
        <f t="shared" si="27"/>
        <v>437</v>
      </c>
    </row>
    <row r="1747" spans="1:2">
      <c r="A1747" t="s">
        <v>1747</v>
      </c>
      <c r="B1747">
        <f t="shared" si="27"/>
        <v>437</v>
      </c>
    </row>
    <row r="1748" spans="1:2">
      <c r="A1748" t="s">
        <v>1748</v>
      </c>
      <c r="B1748">
        <f t="shared" si="27"/>
        <v>437</v>
      </c>
    </row>
    <row r="1749" spans="1:2">
      <c r="A1749" t="s">
        <v>1749</v>
      </c>
      <c r="B1749">
        <f t="shared" si="27"/>
        <v>437</v>
      </c>
    </row>
    <row r="1750" spans="1:2">
      <c r="A1750" t="s">
        <v>1750</v>
      </c>
      <c r="B1750">
        <f t="shared" si="27"/>
        <v>438</v>
      </c>
    </row>
    <row r="1751" spans="1:2">
      <c r="A1751" t="s">
        <v>1751</v>
      </c>
      <c r="B1751">
        <f t="shared" si="27"/>
        <v>438</v>
      </c>
    </row>
    <row r="1752" spans="1:2">
      <c r="A1752" t="s">
        <v>1752</v>
      </c>
      <c r="B1752">
        <f t="shared" si="27"/>
        <v>438</v>
      </c>
    </row>
    <row r="1753" spans="1:2">
      <c r="A1753" t="s">
        <v>1753</v>
      </c>
      <c r="B1753">
        <f t="shared" si="27"/>
        <v>438</v>
      </c>
    </row>
    <row r="1754" spans="1:2">
      <c r="A1754" t="s">
        <v>1754</v>
      </c>
      <c r="B1754">
        <f t="shared" si="27"/>
        <v>439</v>
      </c>
    </row>
    <row r="1755" spans="1:2">
      <c r="A1755" t="s">
        <v>1755</v>
      </c>
      <c r="B1755">
        <f t="shared" si="27"/>
        <v>439</v>
      </c>
    </row>
    <row r="1756" spans="1:2">
      <c r="A1756" t="s">
        <v>1756</v>
      </c>
      <c r="B1756">
        <f t="shared" si="27"/>
        <v>439</v>
      </c>
    </row>
    <row r="1757" spans="1:2">
      <c r="A1757" t="s">
        <v>1757</v>
      </c>
      <c r="B1757">
        <f t="shared" si="27"/>
        <v>439</v>
      </c>
    </row>
    <row r="1758" spans="1:2">
      <c r="A1758" t="s">
        <v>1758</v>
      </c>
      <c r="B1758">
        <f t="shared" si="27"/>
        <v>440</v>
      </c>
    </row>
    <row r="1759" spans="1:2">
      <c r="A1759" t="s">
        <v>1759</v>
      </c>
      <c r="B1759">
        <f t="shared" si="27"/>
        <v>440</v>
      </c>
    </row>
    <row r="1760" spans="1:2">
      <c r="A1760" t="s">
        <v>1760</v>
      </c>
      <c r="B1760">
        <f t="shared" si="27"/>
        <v>440</v>
      </c>
    </row>
    <row r="1761" spans="1:2">
      <c r="A1761" t="s">
        <v>1761</v>
      </c>
      <c r="B1761">
        <f t="shared" si="27"/>
        <v>440</v>
      </c>
    </row>
    <row r="1762" spans="1:2">
      <c r="A1762" t="s">
        <v>1762</v>
      </c>
      <c r="B1762">
        <f t="shared" si="27"/>
        <v>441</v>
      </c>
    </row>
    <row r="1763" spans="1:2">
      <c r="A1763" t="s">
        <v>1763</v>
      </c>
      <c r="B1763">
        <f t="shared" si="27"/>
        <v>441</v>
      </c>
    </row>
    <row r="1764" spans="1:2">
      <c r="A1764" t="s">
        <v>1764</v>
      </c>
      <c r="B1764">
        <f t="shared" si="27"/>
        <v>441</v>
      </c>
    </row>
    <row r="1765" spans="1:2">
      <c r="A1765" t="s">
        <v>1765</v>
      </c>
      <c r="B1765">
        <f t="shared" si="27"/>
        <v>441</v>
      </c>
    </row>
    <row r="1766" spans="1:2">
      <c r="A1766" t="s">
        <v>1766</v>
      </c>
      <c r="B1766">
        <f t="shared" si="27"/>
        <v>442</v>
      </c>
    </row>
    <row r="1767" spans="1:2">
      <c r="A1767" t="s">
        <v>1767</v>
      </c>
      <c r="B1767">
        <f t="shared" si="27"/>
        <v>442</v>
      </c>
    </row>
    <row r="1768" spans="1:2">
      <c r="A1768" t="s">
        <v>1768</v>
      </c>
      <c r="B1768">
        <f t="shared" si="27"/>
        <v>442</v>
      </c>
    </row>
    <row r="1769" spans="1:2">
      <c r="A1769" t="s">
        <v>1769</v>
      </c>
      <c r="B1769">
        <f t="shared" si="27"/>
        <v>442</v>
      </c>
    </row>
    <row r="1770" spans="1:2">
      <c r="A1770" t="s">
        <v>1770</v>
      </c>
      <c r="B1770">
        <f t="shared" si="27"/>
        <v>443</v>
      </c>
    </row>
    <row r="1771" spans="1:2">
      <c r="A1771" t="s">
        <v>1771</v>
      </c>
      <c r="B1771">
        <f t="shared" si="27"/>
        <v>443</v>
      </c>
    </row>
    <row r="1772" spans="1:2">
      <c r="A1772" t="s">
        <v>1772</v>
      </c>
      <c r="B1772">
        <f t="shared" si="27"/>
        <v>443</v>
      </c>
    </row>
    <row r="1773" spans="1:2">
      <c r="A1773" t="s">
        <v>1773</v>
      </c>
      <c r="B1773">
        <f t="shared" si="27"/>
        <v>443</v>
      </c>
    </row>
    <row r="1774" spans="1:2">
      <c r="A1774" t="s">
        <v>1774</v>
      </c>
      <c r="B1774">
        <f t="shared" si="27"/>
        <v>444</v>
      </c>
    </row>
    <row r="1775" spans="1:2">
      <c r="A1775" t="s">
        <v>1775</v>
      </c>
      <c r="B1775">
        <f t="shared" si="27"/>
        <v>444</v>
      </c>
    </row>
    <row r="1776" spans="1:2">
      <c r="A1776" t="s">
        <v>1776</v>
      </c>
      <c r="B1776">
        <f t="shared" si="27"/>
        <v>444</v>
      </c>
    </row>
    <row r="1777" spans="1:2">
      <c r="A1777" t="s">
        <v>1777</v>
      </c>
      <c r="B1777">
        <f t="shared" si="27"/>
        <v>444</v>
      </c>
    </row>
    <row r="1778" spans="1:2">
      <c r="A1778" t="s">
        <v>1778</v>
      </c>
      <c r="B1778">
        <f t="shared" si="27"/>
        <v>445</v>
      </c>
    </row>
    <row r="1779" spans="1:2">
      <c r="A1779" t="s">
        <v>1779</v>
      </c>
      <c r="B1779">
        <f t="shared" si="27"/>
        <v>445</v>
      </c>
    </row>
    <row r="1780" spans="1:2">
      <c r="A1780" t="s">
        <v>1780</v>
      </c>
      <c r="B1780">
        <f t="shared" si="27"/>
        <v>445</v>
      </c>
    </row>
    <row r="1781" spans="1:2">
      <c r="A1781" t="s">
        <v>1781</v>
      </c>
      <c r="B1781">
        <f t="shared" si="27"/>
        <v>445</v>
      </c>
    </row>
    <row r="1782" spans="1:2">
      <c r="A1782" t="s">
        <v>1782</v>
      </c>
      <c r="B1782">
        <f t="shared" si="27"/>
        <v>446</v>
      </c>
    </row>
    <row r="1783" spans="1:2">
      <c r="A1783" t="s">
        <v>1783</v>
      </c>
      <c r="B1783">
        <f t="shared" si="27"/>
        <v>446</v>
      </c>
    </row>
    <row r="1784" spans="1:2">
      <c r="A1784" t="s">
        <v>1784</v>
      </c>
      <c r="B1784">
        <f t="shared" si="27"/>
        <v>446</v>
      </c>
    </row>
    <row r="1785" spans="1:2">
      <c r="A1785" t="s">
        <v>1785</v>
      </c>
      <c r="B1785">
        <f t="shared" si="27"/>
        <v>446</v>
      </c>
    </row>
    <row r="1786" spans="1:2">
      <c r="A1786" t="s">
        <v>1786</v>
      </c>
      <c r="B1786">
        <f t="shared" si="27"/>
        <v>447</v>
      </c>
    </row>
    <row r="1787" spans="1:2">
      <c r="A1787" t="s">
        <v>1787</v>
      </c>
      <c r="B1787">
        <f t="shared" si="27"/>
        <v>447</v>
      </c>
    </row>
    <row r="1788" spans="1:2">
      <c r="A1788" t="s">
        <v>1788</v>
      </c>
      <c r="B1788">
        <f t="shared" si="27"/>
        <v>447</v>
      </c>
    </row>
    <row r="1789" spans="1:2">
      <c r="A1789" t="s">
        <v>1789</v>
      </c>
      <c r="B1789">
        <f t="shared" si="27"/>
        <v>447</v>
      </c>
    </row>
    <row r="1790" spans="1:2">
      <c r="A1790" t="s">
        <v>1790</v>
      </c>
      <c r="B1790">
        <f t="shared" si="27"/>
        <v>448</v>
      </c>
    </row>
    <row r="1791" spans="1:2">
      <c r="A1791" t="s">
        <v>1791</v>
      </c>
      <c r="B1791">
        <f t="shared" si="27"/>
        <v>448</v>
      </c>
    </row>
    <row r="1792" spans="1:2">
      <c r="A1792" t="s">
        <v>1792</v>
      </c>
      <c r="B1792">
        <f t="shared" si="27"/>
        <v>448</v>
      </c>
    </row>
    <row r="1793" spans="1:2">
      <c r="A1793" t="s">
        <v>1793</v>
      </c>
      <c r="B1793">
        <f t="shared" si="27"/>
        <v>448</v>
      </c>
    </row>
    <row r="1794" spans="1:2">
      <c r="A1794" t="s">
        <v>1794</v>
      </c>
      <c r="B1794">
        <f t="shared" si="27"/>
        <v>449</v>
      </c>
    </row>
    <row r="1795" spans="1:2">
      <c r="A1795" t="s">
        <v>1795</v>
      </c>
      <c r="B1795">
        <f t="shared" si="27"/>
        <v>449</v>
      </c>
    </row>
    <row r="1796" spans="1:2">
      <c r="A1796" t="s">
        <v>1796</v>
      </c>
      <c r="B1796">
        <f t="shared" si="27"/>
        <v>449</v>
      </c>
    </row>
    <row r="1797" spans="1:2">
      <c r="A1797" t="s">
        <v>1797</v>
      </c>
      <c r="B1797">
        <f t="shared" si="27"/>
        <v>449</v>
      </c>
    </row>
    <row r="1798" spans="1:2">
      <c r="A1798" t="s">
        <v>1798</v>
      </c>
      <c r="B1798">
        <f t="shared" si="27"/>
        <v>450</v>
      </c>
    </row>
    <row r="1799" spans="1:2">
      <c r="A1799" t="s">
        <v>1799</v>
      </c>
      <c r="B1799">
        <f t="shared" ref="B1799:B1862" si="28">IF(B1795=B1798,B1798+1,B1798)</f>
        <v>450</v>
      </c>
    </row>
    <row r="1800" spans="1:2">
      <c r="A1800" t="s">
        <v>1800</v>
      </c>
      <c r="B1800">
        <f t="shared" si="28"/>
        <v>450</v>
      </c>
    </row>
    <row r="1801" spans="1:2">
      <c r="A1801" t="s">
        <v>1801</v>
      </c>
      <c r="B1801">
        <f t="shared" si="28"/>
        <v>450</v>
      </c>
    </row>
    <row r="1802" spans="1:2">
      <c r="A1802" t="s">
        <v>1802</v>
      </c>
      <c r="B1802">
        <f t="shared" si="28"/>
        <v>451</v>
      </c>
    </row>
    <row r="1803" spans="1:2">
      <c r="A1803" t="s">
        <v>1803</v>
      </c>
      <c r="B1803">
        <f t="shared" si="28"/>
        <v>451</v>
      </c>
    </row>
    <row r="1804" spans="1:2">
      <c r="A1804" t="s">
        <v>1804</v>
      </c>
      <c r="B1804">
        <f t="shared" si="28"/>
        <v>451</v>
      </c>
    </row>
    <row r="1805" spans="1:2">
      <c r="A1805" t="s">
        <v>1805</v>
      </c>
      <c r="B1805">
        <f t="shared" si="28"/>
        <v>451</v>
      </c>
    </row>
    <row r="1806" spans="1:2">
      <c r="A1806" t="s">
        <v>1806</v>
      </c>
      <c r="B1806">
        <f t="shared" si="28"/>
        <v>452</v>
      </c>
    </row>
    <row r="1807" spans="1:2">
      <c r="A1807" t="s">
        <v>1807</v>
      </c>
      <c r="B1807">
        <f t="shared" si="28"/>
        <v>452</v>
      </c>
    </row>
    <row r="1808" spans="1:2">
      <c r="A1808" t="s">
        <v>1808</v>
      </c>
      <c r="B1808">
        <f t="shared" si="28"/>
        <v>452</v>
      </c>
    </row>
    <row r="1809" spans="1:2">
      <c r="A1809" t="s">
        <v>1809</v>
      </c>
      <c r="B1809">
        <f t="shared" si="28"/>
        <v>452</v>
      </c>
    </row>
    <row r="1810" spans="1:2">
      <c r="A1810" t="s">
        <v>1810</v>
      </c>
      <c r="B1810">
        <f t="shared" si="28"/>
        <v>453</v>
      </c>
    </row>
    <row r="1811" spans="1:2">
      <c r="A1811" t="s">
        <v>1811</v>
      </c>
      <c r="B1811">
        <f t="shared" si="28"/>
        <v>453</v>
      </c>
    </row>
    <row r="1812" spans="1:2">
      <c r="A1812" t="s">
        <v>1812</v>
      </c>
      <c r="B1812">
        <f t="shared" si="28"/>
        <v>453</v>
      </c>
    </row>
    <row r="1813" spans="1:2">
      <c r="A1813" t="s">
        <v>1813</v>
      </c>
      <c r="B1813">
        <f t="shared" si="28"/>
        <v>453</v>
      </c>
    </row>
    <row r="1814" spans="1:2">
      <c r="A1814" t="s">
        <v>1814</v>
      </c>
      <c r="B1814">
        <f t="shared" si="28"/>
        <v>454</v>
      </c>
    </row>
    <row r="1815" spans="1:2">
      <c r="A1815" t="s">
        <v>1815</v>
      </c>
      <c r="B1815">
        <f t="shared" si="28"/>
        <v>454</v>
      </c>
    </row>
    <row r="1816" spans="1:2">
      <c r="A1816" t="s">
        <v>1816</v>
      </c>
      <c r="B1816">
        <f t="shared" si="28"/>
        <v>454</v>
      </c>
    </row>
    <row r="1817" spans="1:2">
      <c r="A1817" t="s">
        <v>1817</v>
      </c>
      <c r="B1817">
        <f t="shared" si="28"/>
        <v>454</v>
      </c>
    </row>
    <row r="1818" spans="1:2">
      <c r="A1818" t="s">
        <v>1818</v>
      </c>
      <c r="B1818">
        <f t="shared" si="28"/>
        <v>455</v>
      </c>
    </row>
    <row r="1819" spans="1:2">
      <c r="A1819" t="s">
        <v>1819</v>
      </c>
      <c r="B1819">
        <f t="shared" si="28"/>
        <v>455</v>
      </c>
    </row>
    <row r="1820" spans="1:2">
      <c r="A1820" t="s">
        <v>1820</v>
      </c>
      <c r="B1820">
        <f t="shared" si="28"/>
        <v>455</v>
      </c>
    </row>
    <row r="1821" spans="1:2">
      <c r="A1821" t="s">
        <v>1821</v>
      </c>
      <c r="B1821">
        <f t="shared" si="28"/>
        <v>455</v>
      </c>
    </row>
    <row r="1822" spans="1:2">
      <c r="A1822" t="s">
        <v>1822</v>
      </c>
      <c r="B1822">
        <f t="shared" si="28"/>
        <v>456</v>
      </c>
    </row>
    <row r="1823" spans="1:2">
      <c r="A1823" t="s">
        <v>1823</v>
      </c>
      <c r="B1823">
        <f t="shared" si="28"/>
        <v>456</v>
      </c>
    </row>
    <row r="1824" spans="1:2">
      <c r="A1824" t="s">
        <v>1824</v>
      </c>
      <c r="B1824">
        <f t="shared" si="28"/>
        <v>456</v>
      </c>
    </row>
    <row r="1825" spans="1:2">
      <c r="A1825" t="s">
        <v>1825</v>
      </c>
      <c r="B1825">
        <f t="shared" si="28"/>
        <v>456</v>
      </c>
    </row>
    <row r="1826" spans="1:2">
      <c r="A1826" t="s">
        <v>1826</v>
      </c>
      <c r="B1826">
        <f t="shared" si="28"/>
        <v>457</v>
      </c>
    </row>
    <row r="1827" spans="1:2">
      <c r="A1827" t="s">
        <v>1827</v>
      </c>
      <c r="B1827">
        <f t="shared" si="28"/>
        <v>457</v>
      </c>
    </row>
    <row r="1828" spans="1:2">
      <c r="A1828" t="s">
        <v>1828</v>
      </c>
      <c r="B1828">
        <f t="shared" si="28"/>
        <v>457</v>
      </c>
    </row>
    <row r="1829" spans="1:2">
      <c r="A1829" t="s">
        <v>1829</v>
      </c>
      <c r="B1829">
        <f t="shared" si="28"/>
        <v>457</v>
      </c>
    </row>
    <row r="1830" spans="1:2">
      <c r="A1830" t="s">
        <v>1830</v>
      </c>
      <c r="B1830">
        <f t="shared" si="28"/>
        <v>458</v>
      </c>
    </row>
    <row r="1831" spans="1:2">
      <c r="A1831" t="s">
        <v>1831</v>
      </c>
      <c r="B1831">
        <f t="shared" si="28"/>
        <v>458</v>
      </c>
    </row>
    <row r="1832" spans="1:2">
      <c r="A1832" t="s">
        <v>1832</v>
      </c>
      <c r="B1832">
        <f t="shared" si="28"/>
        <v>458</v>
      </c>
    </row>
    <row r="1833" spans="1:2">
      <c r="A1833" t="s">
        <v>1833</v>
      </c>
      <c r="B1833">
        <f t="shared" si="28"/>
        <v>458</v>
      </c>
    </row>
    <row r="1834" spans="1:2">
      <c r="A1834" t="s">
        <v>1834</v>
      </c>
      <c r="B1834">
        <f t="shared" si="28"/>
        <v>459</v>
      </c>
    </row>
    <row r="1835" spans="1:2">
      <c r="A1835" t="s">
        <v>1835</v>
      </c>
      <c r="B1835">
        <f t="shared" si="28"/>
        <v>459</v>
      </c>
    </row>
    <row r="1836" spans="1:2">
      <c r="A1836" t="s">
        <v>1836</v>
      </c>
      <c r="B1836">
        <f t="shared" si="28"/>
        <v>459</v>
      </c>
    </row>
    <row r="1837" spans="1:2">
      <c r="A1837" t="s">
        <v>1837</v>
      </c>
      <c r="B1837">
        <f t="shared" si="28"/>
        <v>459</v>
      </c>
    </row>
    <row r="1838" spans="1:2">
      <c r="A1838" t="s">
        <v>1838</v>
      </c>
      <c r="B1838">
        <f t="shared" si="28"/>
        <v>460</v>
      </c>
    </row>
    <row r="1839" spans="1:2">
      <c r="A1839" t="s">
        <v>1839</v>
      </c>
      <c r="B1839">
        <f t="shared" si="28"/>
        <v>460</v>
      </c>
    </row>
    <row r="1840" spans="1:2">
      <c r="A1840" t="s">
        <v>1840</v>
      </c>
      <c r="B1840">
        <f t="shared" si="28"/>
        <v>460</v>
      </c>
    </row>
    <row r="1841" spans="1:2">
      <c r="A1841" t="s">
        <v>1841</v>
      </c>
      <c r="B1841">
        <f t="shared" si="28"/>
        <v>460</v>
      </c>
    </row>
    <row r="1842" spans="1:2">
      <c r="A1842" t="s">
        <v>1842</v>
      </c>
      <c r="B1842">
        <f t="shared" si="28"/>
        <v>461</v>
      </c>
    </row>
    <row r="1843" spans="1:2">
      <c r="A1843" t="s">
        <v>1843</v>
      </c>
      <c r="B1843">
        <f t="shared" si="28"/>
        <v>461</v>
      </c>
    </row>
    <row r="1844" spans="1:2">
      <c r="A1844" t="s">
        <v>1844</v>
      </c>
      <c r="B1844">
        <f t="shared" si="28"/>
        <v>461</v>
      </c>
    </row>
    <row r="1845" spans="1:2">
      <c r="A1845" t="s">
        <v>1845</v>
      </c>
      <c r="B1845">
        <f t="shared" si="28"/>
        <v>461</v>
      </c>
    </row>
    <row r="1846" spans="1:2">
      <c r="A1846" t="s">
        <v>1846</v>
      </c>
      <c r="B1846">
        <f t="shared" si="28"/>
        <v>462</v>
      </c>
    </row>
    <row r="1847" spans="1:2">
      <c r="A1847" t="s">
        <v>1847</v>
      </c>
      <c r="B1847">
        <f t="shared" si="28"/>
        <v>462</v>
      </c>
    </row>
    <row r="1848" spans="1:2">
      <c r="A1848" t="s">
        <v>1848</v>
      </c>
      <c r="B1848">
        <f t="shared" si="28"/>
        <v>462</v>
      </c>
    </row>
    <row r="1849" spans="1:2">
      <c r="A1849" t="s">
        <v>1849</v>
      </c>
      <c r="B1849">
        <f t="shared" si="28"/>
        <v>462</v>
      </c>
    </row>
    <row r="1850" spans="1:2">
      <c r="A1850" t="s">
        <v>1850</v>
      </c>
      <c r="B1850">
        <f t="shared" si="28"/>
        <v>463</v>
      </c>
    </row>
    <row r="1851" spans="1:2">
      <c r="A1851" t="s">
        <v>1851</v>
      </c>
      <c r="B1851">
        <f t="shared" si="28"/>
        <v>463</v>
      </c>
    </row>
    <row r="1852" spans="1:2">
      <c r="A1852" t="s">
        <v>1852</v>
      </c>
      <c r="B1852">
        <f t="shared" si="28"/>
        <v>463</v>
      </c>
    </row>
    <row r="1853" spans="1:2">
      <c r="A1853" t="s">
        <v>1853</v>
      </c>
      <c r="B1853">
        <f t="shared" si="28"/>
        <v>463</v>
      </c>
    </row>
    <row r="1854" spans="1:2">
      <c r="A1854" t="s">
        <v>1854</v>
      </c>
      <c r="B1854">
        <f t="shared" si="28"/>
        <v>464</v>
      </c>
    </row>
    <row r="1855" spans="1:2">
      <c r="A1855" t="s">
        <v>1855</v>
      </c>
      <c r="B1855">
        <f t="shared" si="28"/>
        <v>464</v>
      </c>
    </row>
    <row r="1856" spans="1:2">
      <c r="A1856" t="s">
        <v>1856</v>
      </c>
      <c r="B1856">
        <f t="shared" si="28"/>
        <v>464</v>
      </c>
    </row>
    <row r="1857" spans="1:2">
      <c r="A1857" t="s">
        <v>1857</v>
      </c>
      <c r="B1857">
        <f t="shared" si="28"/>
        <v>464</v>
      </c>
    </row>
    <row r="1858" spans="1:2">
      <c r="A1858" t="s">
        <v>1858</v>
      </c>
      <c r="B1858">
        <f t="shared" si="28"/>
        <v>465</v>
      </c>
    </row>
    <row r="1859" spans="1:2">
      <c r="A1859" t="s">
        <v>1859</v>
      </c>
      <c r="B1859">
        <f t="shared" si="28"/>
        <v>465</v>
      </c>
    </row>
    <row r="1860" spans="1:2">
      <c r="A1860" t="s">
        <v>1860</v>
      </c>
      <c r="B1860">
        <f t="shared" si="28"/>
        <v>465</v>
      </c>
    </row>
    <row r="1861" spans="1:2">
      <c r="A1861" t="s">
        <v>1861</v>
      </c>
      <c r="B1861">
        <f t="shared" si="28"/>
        <v>465</v>
      </c>
    </row>
    <row r="1862" spans="1:2">
      <c r="A1862" t="s">
        <v>1862</v>
      </c>
      <c r="B1862">
        <f t="shared" si="28"/>
        <v>466</v>
      </c>
    </row>
    <row r="1863" spans="1:2">
      <c r="A1863" t="s">
        <v>1863</v>
      </c>
      <c r="B1863">
        <f t="shared" ref="B1863:B1926" si="29">IF(B1859=B1862,B1862+1,B1862)</f>
        <v>466</v>
      </c>
    </row>
    <row r="1864" spans="1:2">
      <c r="A1864" t="s">
        <v>1864</v>
      </c>
      <c r="B1864">
        <f t="shared" si="29"/>
        <v>466</v>
      </c>
    </row>
    <row r="1865" spans="1:2">
      <c r="A1865" t="s">
        <v>1865</v>
      </c>
      <c r="B1865">
        <f t="shared" si="29"/>
        <v>466</v>
      </c>
    </row>
    <row r="1866" spans="1:2">
      <c r="A1866" t="s">
        <v>1866</v>
      </c>
      <c r="B1866">
        <f t="shared" si="29"/>
        <v>467</v>
      </c>
    </row>
    <row r="1867" spans="1:2">
      <c r="A1867" t="s">
        <v>1867</v>
      </c>
      <c r="B1867">
        <f t="shared" si="29"/>
        <v>467</v>
      </c>
    </row>
    <row r="1868" spans="1:2">
      <c r="A1868" t="s">
        <v>1868</v>
      </c>
      <c r="B1868">
        <f t="shared" si="29"/>
        <v>467</v>
      </c>
    </row>
    <row r="1869" spans="1:2">
      <c r="A1869" t="s">
        <v>1869</v>
      </c>
      <c r="B1869">
        <f t="shared" si="29"/>
        <v>467</v>
      </c>
    </row>
    <row r="1870" spans="1:2">
      <c r="A1870" t="s">
        <v>1870</v>
      </c>
      <c r="B1870">
        <f t="shared" si="29"/>
        <v>468</v>
      </c>
    </row>
    <row r="1871" spans="1:2">
      <c r="A1871" t="s">
        <v>1871</v>
      </c>
      <c r="B1871">
        <f t="shared" si="29"/>
        <v>468</v>
      </c>
    </row>
    <row r="1872" spans="1:2">
      <c r="A1872" t="s">
        <v>1872</v>
      </c>
      <c r="B1872">
        <f t="shared" si="29"/>
        <v>468</v>
      </c>
    </row>
    <row r="1873" spans="1:2">
      <c r="A1873" t="s">
        <v>1873</v>
      </c>
      <c r="B1873">
        <f t="shared" si="29"/>
        <v>468</v>
      </c>
    </row>
    <row r="1874" spans="1:2">
      <c r="A1874" t="s">
        <v>1874</v>
      </c>
      <c r="B1874">
        <f t="shared" si="29"/>
        <v>469</v>
      </c>
    </row>
    <row r="1875" spans="1:2">
      <c r="A1875" t="s">
        <v>1875</v>
      </c>
      <c r="B1875">
        <f t="shared" si="29"/>
        <v>469</v>
      </c>
    </row>
    <row r="1876" spans="1:2">
      <c r="A1876" t="s">
        <v>1876</v>
      </c>
      <c r="B1876">
        <f t="shared" si="29"/>
        <v>469</v>
      </c>
    </row>
    <row r="1877" spans="1:2">
      <c r="A1877" t="s">
        <v>1877</v>
      </c>
      <c r="B1877">
        <f t="shared" si="29"/>
        <v>469</v>
      </c>
    </row>
    <row r="1878" spans="1:2">
      <c r="A1878" t="s">
        <v>1878</v>
      </c>
      <c r="B1878">
        <f t="shared" si="29"/>
        <v>470</v>
      </c>
    </row>
    <row r="1879" spans="1:2">
      <c r="A1879" t="s">
        <v>1879</v>
      </c>
      <c r="B1879">
        <f t="shared" si="29"/>
        <v>470</v>
      </c>
    </row>
    <row r="1880" spans="1:2">
      <c r="A1880" t="s">
        <v>1880</v>
      </c>
      <c r="B1880">
        <f t="shared" si="29"/>
        <v>470</v>
      </c>
    </row>
    <row r="1881" spans="1:2">
      <c r="A1881" t="s">
        <v>1881</v>
      </c>
      <c r="B1881">
        <f t="shared" si="29"/>
        <v>470</v>
      </c>
    </row>
    <row r="1882" spans="1:2">
      <c r="A1882" t="s">
        <v>1882</v>
      </c>
      <c r="B1882">
        <f t="shared" si="29"/>
        <v>471</v>
      </c>
    </row>
    <row r="1883" spans="1:2">
      <c r="A1883" t="s">
        <v>1883</v>
      </c>
      <c r="B1883">
        <f t="shared" si="29"/>
        <v>471</v>
      </c>
    </row>
    <row r="1884" spans="1:2">
      <c r="A1884" t="s">
        <v>1884</v>
      </c>
      <c r="B1884">
        <f t="shared" si="29"/>
        <v>471</v>
      </c>
    </row>
    <row r="1885" spans="1:2">
      <c r="A1885" t="s">
        <v>1885</v>
      </c>
      <c r="B1885">
        <f t="shared" si="29"/>
        <v>471</v>
      </c>
    </row>
    <row r="1886" spans="1:2">
      <c r="A1886" t="s">
        <v>1886</v>
      </c>
      <c r="B1886">
        <f t="shared" si="29"/>
        <v>472</v>
      </c>
    </row>
    <row r="1887" spans="1:2">
      <c r="A1887" t="s">
        <v>1887</v>
      </c>
      <c r="B1887">
        <f t="shared" si="29"/>
        <v>472</v>
      </c>
    </row>
    <row r="1888" spans="1:2">
      <c r="A1888" t="s">
        <v>1888</v>
      </c>
      <c r="B1888">
        <f t="shared" si="29"/>
        <v>472</v>
      </c>
    </row>
    <row r="1889" spans="1:2">
      <c r="A1889" t="s">
        <v>1889</v>
      </c>
      <c r="B1889">
        <f t="shared" si="29"/>
        <v>472</v>
      </c>
    </row>
    <row r="1890" spans="1:2">
      <c r="A1890" t="s">
        <v>1890</v>
      </c>
      <c r="B1890">
        <f t="shared" si="29"/>
        <v>473</v>
      </c>
    </row>
    <row r="1891" spans="1:2">
      <c r="A1891" t="s">
        <v>1891</v>
      </c>
      <c r="B1891">
        <f t="shared" si="29"/>
        <v>473</v>
      </c>
    </row>
    <row r="1892" spans="1:2">
      <c r="A1892" t="s">
        <v>1892</v>
      </c>
      <c r="B1892">
        <f t="shared" si="29"/>
        <v>473</v>
      </c>
    </row>
    <row r="1893" spans="1:2">
      <c r="A1893" t="s">
        <v>1893</v>
      </c>
      <c r="B1893">
        <f t="shared" si="29"/>
        <v>473</v>
      </c>
    </row>
    <row r="1894" spans="1:2">
      <c r="A1894" t="s">
        <v>1894</v>
      </c>
      <c r="B1894">
        <f t="shared" si="29"/>
        <v>474</v>
      </c>
    </row>
    <row r="1895" spans="1:2">
      <c r="A1895" t="s">
        <v>1895</v>
      </c>
      <c r="B1895">
        <f t="shared" si="29"/>
        <v>474</v>
      </c>
    </row>
    <row r="1896" spans="1:2">
      <c r="A1896" t="s">
        <v>1896</v>
      </c>
      <c r="B1896">
        <f t="shared" si="29"/>
        <v>474</v>
      </c>
    </row>
    <row r="1897" spans="1:2">
      <c r="A1897" t="s">
        <v>1897</v>
      </c>
      <c r="B1897">
        <f t="shared" si="29"/>
        <v>474</v>
      </c>
    </row>
    <row r="1898" spans="1:2">
      <c r="A1898" t="s">
        <v>1898</v>
      </c>
      <c r="B1898">
        <f t="shared" si="29"/>
        <v>475</v>
      </c>
    </row>
    <row r="1899" spans="1:2">
      <c r="A1899" t="s">
        <v>1899</v>
      </c>
      <c r="B1899">
        <f t="shared" si="29"/>
        <v>475</v>
      </c>
    </row>
    <row r="1900" spans="1:2">
      <c r="A1900" t="s">
        <v>1900</v>
      </c>
      <c r="B1900">
        <f t="shared" si="29"/>
        <v>475</v>
      </c>
    </row>
    <row r="1901" spans="1:2">
      <c r="A1901" t="s">
        <v>1901</v>
      </c>
      <c r="B1901">
        <f t="shared" si="29"/>
        <v>475</v>
      </c>
    </row>
    <row r="1902" spans="1:2">
      <c r="A1902" t="s">
        <v>1902</v>
      </c>
      <c r="B1902">
        <f t="shared" si="29"/>
        <v>476</v>
      </c>
    </row>
    <row r="1903" spans="1:2">
      <c r="A1903" t="s">
        <v>1903</v>
      </c>
      <c r="B1903">
        <f t="shared" si="29"/>
        <v>476</v>
      </c>
    </row>
    <row r="1904" spans="1:2">
      <c r="A1904" t="s">
        <v>1904</v>
      </c>
      <c r="B1904">
        <f t="shared" si="29"/>
        <v>476</v>
      </c>
    </row>
    <row r="1905" spans="1:2">
      <c r="A1905" t="s">
        <v>1905</v>
      </c>
      <c r="B1905">
        <f t="shared" si="29"/>
        <v>476</v>
      </c>
    </row>
    <row r="1906" spans="1:2">
      <c r="A1906" t="s">
        <v>1906</v>
      </c>
      <c r="B1906">
        <f t="shared" si="29"/>
        <v>477</v>
      </c>
    </row>
    <row r="1907" spans="1:2">
      <c r="A1907" t="s">
        <v>1907</v>
      </c>
      <c r="B1907">
        <f t="shared" si="29"/>
        <v>477</v>
      </c>
    </row>
    <row r="1908" spans="1:2">
      <c r="A1908" t="s">
        <v>1908</v>
      </c>
      <c r="B1908">
        <f t="shared" si="29"/>
        <v>477</v>
      </c>
    </row>
    <row r="1909" spans="1:2">
      <c r="A1909" t="s">
        <v>1909</v>
      </c>
      <c r="B1909">
        <f t="shared" si="29"/>
        <v>477</v>
      </c>
    </row>
    <row r="1910" spans="1:2">
      <c r="A1910" t="s">
        <v>1910</v>
      </c>
      <c r="B1910">
        <f t="shared" si="29"/>
        <v>478</v>
      </c>
    </row>
    <row r="1911" spans="1:2">
      <c r="A1911" t="s">
        <v>1911</v>
      </c>
      <c r="B1911">
        <f t="shared" si="29"/>
        <v>478</v>
      </c>
    </row>
    <row r="1912" spans="1:2">
      <c r="A1912" t="s">
        <v>1912</v>
      </c>
      <c r="B1912">
        <f t="shared" si="29"/>
        <v>478</v>
      </c>
    </row>
    <row r="1913" spans="1:2">
      <c r="A1913" t="s">
        <v>1913</v>
      </c>
      <c r="B1913">
        <f t="shared" si="29"/>
        <v>478</v>
      </c>
    </row>
    <row r="1914" spans="1:2">
      <c r="A1914" t="s">
        <v>1914</v>
      </c>
      <c r="B1914">
        <f t="shared" si="29"/>
        <v>479</v>
      </c>
    </row>
    <row r="1915" spans="1:2">
      <c r="A1915" t="s">
        <v>1915</v>
      </c>
      <c r="B1915">
        <f t="shared" si="29"/>
        <v>479</v>
      </c>
    </row>
    <row r="1916" spans="1:2">
      <c r="A1916" t="s">
        <v>1916</v>
      </c>
      <c r="B1916">
        <f t="shared" si="29"/>
        <v>479</v>
      </c>
    </row>
    <row r="1917" spans="1:2">
      <c r="A1917" t="s">
        <v>1917</v>
      </c>
      <c r="B1917">
        <f t="shared" si="29"/>
        <v>479</v>
      </c>
    </row>
    <row r="1918" spans="1:2">
      <c r="A1918" t="s">
        <v>1918</v>
      </c>
      <c r="B1918">
        <f t="shared" si="29"/>
        <v>480</v>
      </c>
    </row>
    <row r="1919" spans="1:2">
      <c r="A1919" t="s">
        <v>1919</v>
      </c>
      <c r="B1919">
        <f t="shared" si="29"/>
        <v>480</v>
      </c>
    </row>
    <row r="1920" spans="1:2">
      <c r="A1920" t="s">
        <v>1920</v>
      </c>
      <c r="B1920">
        <f t="shared" si="29"/>
        <v>480</v>
      </c>
    </row>
    <row r="1921" spans="1:2">
      <c r="A1921" t="s">
        <v>1921</v>
      </c>
      <c r="B1921">
        <f t="shared" si="29"/>
        <v>480</v>
      </c>
    </row>
    <row r="1922" spans="1:2">
      <c r="A1922" t="s">
        <v>1922</v>
      </c>
      <c r="B1922">
        <f t="shared" si="29"/>
        <v>481</v>
      </c>
    </row>
    <row r="1923" spans="1:2">
      <c r="A1923" t="s">
        <v>1923</v>
      </c>
      <c r="B1923">
        <f t="shared" si="29"/>
        <v>481</v>
      </c>
    </row>
    <row r="1924" spans="1:2">
      <c r="A1924" t="s">
        <v>1924</v>
      </c>
      <c r="B1924">
        <f t="shared" si="29"/>
        <v>481</v>
      </c>
    </row>
    <row r="1925" spans="1:2">
      <c r="A1925" t="s">
        <v>1925</v>
      </c>
      <c r="B1925">
        <f t="shared" si="29"/>
        <v>481</v>
      </c>
    </row>
    <row r="1926" spans="1:2">
      <c r="A1926" t="s">
        <v>1926</v>
      </c>
      <c r="B1926">
        <f t="shared" si="29"/>
        <v>482</v>
      </c>
    </row>
    <row r="1927" spans="1:2">
      <c r="A1927" t="s">
        <v>1927</v>
      </c>
      <c r="B1927">
        <f t="shared" ref="B1927:B1990" si="30">IF(B1923=B1926,B1926+1,B1926)</f>
        <v>482</v>
      </c>
    </row>
    <row r="1928" spans="1:2">
      <c r="A1928" t="s">
        <v>1928</v>
      </c>
      <c r="B1928">
        <f t="shared" si="30"/>
        <v>482</v>
      </c>
    </row>
    <row r="1929" spans="1:2">
      <c r="A1929" t="s">
        <v>1929</v>
      </c>
      <c r="B1929">
        <f t="shared" si="30"/>
        <v>482</v>
      </c>
    </row>
    <row r="1930" spans="1:2">
      <c r="A1930" t="s">
        <v>1930</v>
      </c>
      <c r="B1930">
        <f t="shared" si="30"/>
        <v>483</v>
      </c>
    </row>
    <row r="1931" spans="1:2">
      <c r="A1931" t="s">
        <v>1931</v>
      </c>
      <c r="B1931">
        <f t="shared" si="30"/>
        <v>483</v>
      </c>
    </row>
    <row r="1932" spans="1:2">
      <c r="A1932" t="s">
        <v>1932</v>
      </c>
      <c r="B1932">
        <f t="shared" si="30"/>
        <v>483</v>
      </c>
    </row>
    <row r="1933" spans="1:2">
      <c r="A1933" t="s">
        <v>1933</v>
      </c>
      <c r="B1933">
        <f t="shared" si="30"/>
        <v>483</v>
      </c>
    </row>
    <row r="1934" spans="1:2">
      <c r="A1934" t="s">
        <v>1934</v>
      </c>
      <c r="B1934">
        <f t="shared" si="30"/>
        <v>484</v>
      </c>
    </row>
    <row r="1935" spans="1:2">
      <c r="A1935" t="s">
        <v>1935</v>
      </c>
      <c r="B1935">
        <f t="shared" si="30"/>
        <v>484</v>
      </c>
    </row>
    <row r="1936" spans="1:2">
      <c r="A1936" t="s">
        <v>1936</v>
      </c>
      <c r="B1936">
        <f t="shared" si="30"/>
        <v>484</v>
      </c>
    </row>
    <row r="1937" spans="1:2">
      <c r="A1937" t="s">
        <v>1937</v>
      </c>
      <c r="B1937">
        <f t="shared" si="30"/>
        <v>484</v>
      </c>
    </row>
    <row r="1938" spans="1:2">
      <c r="A1938" t="s">
        <v>1938</v>
      </c>
      <c r="B1938">
        <f t="shared" si="30"/>
        <v>485</v>
      </c>
    </row>
    <row r="1939" spans="1:2">
      <c r="A1939" t="s">
        <v>1939</v>
      </c>
      <c r="B1939">
        <f t="shared" si="30"/>
        <v>485</v>
      </c>
    </row>
    <row r="1940" spans="1:2">
      <c r="A1940" t="s">
        <v>1940</v>
      </c>
      <c r="B1940">
        <f t="shared" si="30"/>
        <v>485</v>
      </c>
    </row>
    <row r="1941" spans="1:2">
      <c r="A1941" t="s">
        <v>1941</v>
      </c>
      <c r="B1941">
        <f t="shared" si="30"/>
        <v>485</v>
      </c>
    </row>
    <row r="1942" spans="1:2">
      <c r="A1942" t="s">
        <v>1942</v>
      </c>
      <c r="B1942">
        <f t="shared" si="30"/>
        <v>486</v>
      </c>
    </row>
    <row r="1943" spans="1:2">
      <c r="A1943" t="s">
        <v>1943</v>
      </c>
      <c r="B1943">
        <f t="shared" si="30"/>
        <v>486</v>
      </c>
    </row>
    <row r="1944" spans="1:2">
      <c r="A1944" t="s">
        <v>1944</v>
      </c>
      <c r="B1944">
        <f t="shared" si="30"/>
        <v>486</v>
      </c>
    </row>
    <row r="1945" spans="1:2">
      <c r="A1945" t="s">
        <v>1945</v>
      </c>
      <c r="B1945">
        <f t="shared" si="30"/>
        <v>486</v>
      </c>
    </row>
    <row r="1946" spans="1:2">
      <c r="A1946" t="s">
        <v>1946</v>
      </c>
      <c r="B1946">
        <f t="shared" si="30"/>
        <v>487</v>
      </c>
    </row>
    <row r="1947" spans="1:2">
      <c r="A1947" t="s">
        <v>1947</v>
      </c>
      <c r="B1947">
        <f t="shared" si="30"/>
        <v>487</v>
      </c>
    </row>
    <row r="1948" spans="1:2">
      <c r="A1948" t="s">
        <v>1948</v>
      </c>
      <c r="B1948">
        <f t="shared" si="30"/>
        <v>487</v>
      </c>
    </row>
    <row r="1949" spans="1:2">
      <c r="A1949" t="s">
        <v>1949</v>
      </c>
      <c r="B1949">
        <f t="shared" si="30"/>
        <v>487</v>
      </c>
    </row>
    <row r="1950" spans="1:2">
      <c r="A1950" t="s">
        <v>1950</v>
      </c>
      <c r="B1950">
        <f t="shared" si="30"/>
        <v>488</v>
      </c>
    </row>
    <row r="1951" spans="1:2">
      <c r="A1951" t="s">
        <v>1951</v>
      </c>
      <c r="B1951">
        <f t="shared" si="30"/>
        <v>488</v>
      </c>
    </row>
    <row r="1952" spans="1:2">
      <c r="A1952" t="s">
        <v>1952</v>
      </c>
      <c r="B1952">
        <f t="shared" si="30"/>
        <v>488</v>
      </c>
    </row>
    <row r="1953" spans="1:2">
      <c r="A1953" t="s">
        <v>1953</v>
      </c>
      <c r="B1953">
        <f t="shared" si="30"/>
        <v>488</v>
      </c>
    </row>
    <row r="1954" spans="1:2">
      <c r="A1954" t="s">
        <v>1954</v>
      </c>
      <c r="B1954">
        <f t="shared" si="30"/>
        <v>489</v>
      </c>
    </row>
    <row r="1955" spans="1:2">
      <c r="A1955" t="s">
        <v>1955</v>
      </c>
      <c r="B1955">
        <f t="shared" si="30"/>
        <v>489</v>
      </c>
    </row>
    <row r="1956" spans="1:2">
      <c r="A1956" t="s">
        <v>1956</v>
      </c>
      <c r="B1956">
        <f t="shared" si="30"/>
        <v>489</v>
      </c>
    </row>
    <row r="1957" spans="1:2">
      <c r="A1957" t="s">
        <v>1957</v>
      </c>
      <c r="B1957">
        <f t="shared" si="30"/>
        <v>489</v>
      </c>
    </row>
    <row r="1958" spans="1:2">
      <c r="A1958" t="s">
        <v>1958</v>
      </c>
      <c r="B1958">
        <f t="shared" si="30"/>
        <v>490</v>
      </c>
    </row>
    <row r="1959" spans="1:2">
      <c r="A1959" t="s">
        <v>1959</v>
      </c>
      <c r="B1959">
        <f t="shared" si="30"/>
        <v>490</v>
      </c>
    </row>
    <row r="1960" spans="1:2">
      <c r="A1960" t="s">
        <v>1960</v>
      </c>
      <c r="B1960">
        <f t="shared" si="30"/>
        <v>490</v>
      </c>
    </row>
    <row r="1961" spans="1:2">
      <c r="A1961" t="s">
        <v>1961</v>
      </c>
      <c r="B1961">
        <f t="shared" si="30"/>
        <v>490</v>
      </c>
    </row>
    <row r="1962" spans="1:2">
      <c r="A1962" t="s">
        <v>1962</v>
      </c>
      <c r="B1962">
        <f t="shared" si="30"/>
        <v>491</v>
      </c>
    </row>
    <row r="1963" spans="1:2">
      <c r="A1963" t="s">
        <v>1963</v>
      </c>
      <c r="B1963">
        <f t="shared" si="30"/>
        <v>491</v>
      </c>
    </row>
    <row r="1964" spans="1:2">
      <c r="A1964" t="s">
        <v>1964</v>
      </c>
      <c r="B1964">
        <f t="shared" si="30"/>
        <v>491</v>
      </c>
    </row>
    <row r="1965" spans="1:2">
      <c r="A1965" t="s">
        <v>1965</v>
      </c>
      <c r="B1965">
        <f t="shared" si="30"/>
        <v>491</v>
      </c>
    </row>
    <row r="1966" spans="1:2">
      <c r="A1966" t="s">
        <v>1966</v>
      </c>
      <c r="B1966">
        <f t="shared" si="30"/>
        <v>492</v>
      </c>
    </row>
    <row r="1967" spans="1:2">
      <c r="A1967" t="s">
        <v>1967</v>
      </c>
      <c r="B1967">
        <f t="shared" si="30"/>
        <v>492</v>
      </c>
    </row>
    <row r="1968" spans="1:2">
      <c r="A1968" t="s">
        <v>1968</v>
      </c>
      <c r="B1968">
        <f t="shared" si="30"/>
        <v>492</v>
      </c>
    </row>
    <row r="1969" spans="1:2">
      <c r="A1969" t="s">
        <v>1969</v>
      </c>
      <c r="B1969">
        <f t="shared" si="30"/>
        <v>492</v>
      </c>
    </row>
    <row r="1970" spans="1:2">
      <c r="A1970" t="s">
        <v>1970</v>
      </c>
      <c r="B1970">
        <f t="shared" si="30"/>
        <v>493</v>
      </c>
    </row>
    <row r="1971" spans="1:2">
      <c r="A1971" t="s">
        <v>1971</v>
      </c>
      <c r="B1971">
        <f t="shared" si="30"/>
        <v>493</v>
      </c>
    </row>
    <row r="1972" spans="1:2">
      <c r="A1972" t="s">
        <v>1972</v>
      </c>
      <c r="B1972">
        <f t="shared" si="30"/>
        <v>493</v>
      </c>
    </row>
    <row r="1973" spans="1:2">
      <c r="A1973" t="s">
        <v>1973</v>
      </c>
      <c r="B1973">
        <f t="shared" si="30"/>
        <v>493</v>
      </c>
    </row>
    <row r="1974" spans="1:2">
      <c r="A1974" t="s">
        <v>1974</v>
      </c>
      <c r="B1974">
        <f t="shared" si="30"/>
        <v>494</v>
      </c>
    </row>
    <row r="1975" spans="1:2">
      <c r="A1975" t="s">
        <v>1975</v>
      </c>
      <c r="B1975">
        <f t="shared" si="30"/>
        <v>494</v>
      </c>
    </row>
    <row r="1976" spans="1:2">
      <c r="A1976" t="s">
        <v>1976</v>
      </c>
      <c r="B1976">
        <f t="shared" si="30"/>
        <v>494</v>
      </c>
    </row>
    <row r="1977" spans="1:2">
      <c r="A1977" t="s">
        <v>1977</v>
      </c>
      <c r="B1977">
        <f t="shared" si="30"/>
        <v>494</v>
      </c>
    </row>
    <row r="1978" spans="1:2">
      <c r="A1978" t="s">
        <v>1978</v>
      </c>
      <c r="B1978">
        <f t="shared" si="30"/>
        <v>495</v>
      </c>
    </row>
    <row r="1979" spans="1:2">
      <c r="A1979" t="s">
        <v>1979</v>
      </c>
      <c r="B1979">
        <f t="shared" si="30"/>
        <v>495</v>
      </c>
    </row>
    <row r="1980" spans="1:2">
      <c r="A1980" t="s">
        <v>1980</v>
      </c>
      <c r="B1980">
        <f t="shared" si="30"/>
        <v>495</v>
      </c>
    </row>
    <row r="1981" spans="1:2">
      <c r="A1981" t="s">
        <v>1981</v>
      </c>
      <c r="B1981">
        <f t="shared" si="30"/>
        <v>495</v>
      </c>
    </row>
    <row r="1982" spans="1:2">
      <c r="A1982" t="s">
        <v>1982</v>
      </c>
      <c r="B1982">
        <f t="shared" si="30"/>
        <v>496</v>
      </c>
    </row>
    <row r="1983" spans="1:2">
      <c r="A1983" t="s">
        <v>1983</v>
      </c>
      <c r="B1983">
        <f t="shared" si="30"/>
        <v>496</v>
      </c>
    </row>
    <row r="1984" spans="1:2">
      <c r="A1984" t="s">
        <v>1984</v>
      </c>
      <c r="B1984">
        <f t="shared" si="30"/>
        <v>496</v>
      </c>
    </row>
    <row r="1985" spans="1:2">
      <c r="A1985" t="s">
        <v>1985</v>
      </c>
      <c r="B1985">
        <f t="shared" si="30"/>
        <v>496</v>
      </c>
    </row>
    <row r="1986" spans="1:2">
      <c r="A1986" t="s">
        <v>1986</v>
      </c>
      <c r="B1986">
        <f t="shared" si="30"/>
        <v>497</v>
      </c>
    </row>
    <row r="1987" spans="1:2">
      <c r="A1987" t="s">
        <v>1987</v>
      </c>
      <c r="B1987">
        <f t="shared" si="30"/>
        <v>497</v>
      </c>
    </row>
    <row r="1988" spans="1:2">
      <c r="A1988" t="s">
        <v>1988</v>
      </c>
      <c r="B1988">
        <f t="shared" si="30"/>
        <v>497</v>
      </c>
    </row>
    <row r="1989" spans="1:2">
      <c r="A1989" t="s">
        <v>1989</v>
      </c>
      <c r="B1989">
        <f t="shared" si="30"/>
        <v>497</v>
      </c>
    </row>
    <row r="1990" spans="1:2">
      <c r="A1990" t="s">
        <v>1990</v>
      </c>
      <c r="B1990">
        <f t="shared" si="30"/>
        <v>498</v>
      </c>
    </row>
    <row r="1991" spans="1:2">
      <c r="A1991" t="s">
        <v>1991</v>
      </c>
      <c r="B1991">
        <f t="shared" ref="B1991:B2054" si="31">IF(B1987=B1990,B1990+1,B1990)</f>
        <v>498</v>
      </c>
    </row>
    <row r="1992" spans="1:2">
      <c r="A1992" t="s">
        <v>1992</v>
      </c>
      <c r="B1992">
        <f t="shared" si="31"/>
        <v>498</v>
      </c>
    </row>
    <row r="1993" spans="1:2">
      <c r="A1993" t="s">
        <v>1993</v>
      </c>
      <c r="B1993">
        <f t="shared" si="31"/>
        <v>498</v>
      </c>
    </row>
    <row r="1994" spans="1:2">
      <c r="A1994" t="s">
        <v>1994</v>
      </c>
      <c r="B1994">
        <f t="shared" si="31"/>
        <v>499</v>
      </c>
    </row>
    <row r="1995" spans="1:2">
      <c r="A1995" t="s">
        <v>1995</v>
      </c>
      <c r="B1995">
        <f t="shared" si="31"/>
        <v>499</v>
      </c>
    </row>
    <row r="1996" spans="1:2">
      <c r="A1996" t="s">
        <v>1996</v>
      </c>
      <c r="B1996">
        <f t="shared" si="31"/>
        <v>499</v>
      </c>
    </row>
    <row r="1997" spans="1:2">
      <c r="A1997" t="s">
        <v>1997</v>
      </c>
      <c r="B1997">
        <f t="shared" si="31"/>
        <v>499</v>
      </c>
    </row>
    <row r="1998" spans="1:2">
      <c r="A1998" t="s">
        <v>1998</v>
      </c>
      <c r="B1998">
        <f t="shared" si="31"/>
        <v>500</v>
      </c>
    </row>
    <row r="1999" spans="1:2">
      <c r="A1999" t="s">
        <v>1999</v>
      </c>
      <c r="B1999">
        <f t="shared" si="31"/>
        <v>500</v>
      </c>
    </row>
    <row r="2000" spans="1:2">
      <c r="A2000" t="s">
        <v>2000</v>
      </c>
      <c r="B2000">
        <f t="shared" si="31"/>
        <v>500</v>
      </c>
    </row>
    <row r="2001" spans="1:2">
      <c r="A2001" t="s">
        <v>2001</v>
      </c>
      <c r="B2001">
        <f t="shared" si="31"/>
        <v>500</v>
      </c>
    </row>
    <row r="2002" spans="1:2">
      <c r="A2002" t="s">
        <v>2002</v>
      </c>
      <c r="B2002">
        <f t="shared" si="31"/>
        <v>501</v>
      </c>
    </row>
    <row r="2003" spans="1:2">
      <c r="A2003" t="s">
        <v>2003</v>
      </c>
      <c r="B2003">
        <f t="shared" si="31"/>
        <v>501</v>
      </c>
    </row>
    <row r="2004" spans="1:2">
      <c r="A2004" t="s">
        <v>2004</v>
      </c>
      <c r="B2004">
        <f t="shared" si="31"/>
        <v>501</v>
      </c>
    </row>
    <row r="2005" spans="1:2">
      <c r="A2005" t="s">
        <v>2005</v>
      </c>
      <c r="B2005">
        <f t="shared" si="31"/>
        <v>501</v>
      </c>
    </row>
    <row r="2006" spans="1:2">
      <c r="A2006" t="s">
        <v>2006</v>
      </c>
      <c r="B2006">
        <f t="shared" si="31"/>
        <v>502</v>
      </c>
    </row>
    <row r="2007" spans="1:2">
      <c r="A2007" t="s">
        <v>2007</v>
      </c>
      <c r="B2007">
        <f t="shared" si="31"/>
        <v>502</v>
      </c>
    </row>
    <row r="2008" spans="1:2">
      <c r="A2008" t="s">
        <v>2008</v>
      </c>
      <c r="B2008">
        <f t="shared" si="31"/>
        <v>502</v>
      </c>
    </row>
    <row r="2009" spans="1:2">
      <c r="A2009" t="s">
        <v>2009</v>
      </c>
      <c r="B2009">
        <f t="shared" si="31"/>
        <v>502</v>
      </c>
    </row>
    <row r="2010" spans="1:2">
      <c r="A2010" t="s">
        <v>2010</v>
      </c>
      <c r="B2010">
        <f t="shared" si="31"/>
        <v>503</v>
      </c>
    </row>
    <row r="2011" spans="1:2">
      <c r="A2011" t="s">
        <v>2011</v>
      </c>
      <c r="B2011">
        <f t="shared" si="31"/>
        <v>503</v>
      </c>
    </row>
    <row r="2012" spans="1:2">
      <c r="A2012" t="s">
        <v>2012</v>
      </c>
      <c r="B2012">
        <f t="shared" si="31"/>
        <v>503</v>
      </c>
    </row>
    <row r="2013" spans="1:2">
      <c r="A2013" t="s">
        <v>2013</v>
      </c>
      <c r="B2013">
        <f t="shared" si="31"/>
        <v>503</v>
      </c>
    </row>
    <row r="2014" spans="1:2">
      <c r="A2014" t="s">
        <v>2014</v>
      </c>
      <c r="B2014">
        <f t="shared" si="31"/>
        <v>504</v>
      </c>
    </row>
    <row r="2015" spans="1:2">
      <c r="A2015" t="s">
        <v>2015</v>
      </c>
      <c r="B2015">
        <f t="shared" si="31"/>
        <v>504</v>
      </c>
    </row>
    <row r="2016" spans="1:2">
      <c r="A2016" t="s">
        <v>2016</v>
      </c>
      <c r="B2016">
        <f t="shared" si="31"/>
        <v>504</v>
      </c>
    </row>
    <row r="2017" spans="1:2">
      <c r="A2017" t="s">
        <v>2017</v>
      </c>
      <c r="B2017">
        <f t="shared" si="31"/>
        <v>504</v>
      </c>
    </row>
    <row r="2018" spans="1:2">
      <c r="A2018" t="s">
        <v>2018</v>
      </c>
      <c r="B2018">
        <f t="shared" si="31"/>
        <v>505</v>
      </c>
    </row>
    <row r="2019" spans="1:2">
      <c r="A2019" t="s">
        <v>2019</v>
      </c>
      <c r="B2019">
        <f t="shared" si="31"/>
        <v>505</v>
      </c>
    </row>
    <row r="2020" spans="1:2">
      <c r="A2020" t="s">
        <v>2020</v>
      </c>
      <c r="B2020">
        <f t="shared" si="31"/>
        <v>505</v>
      </c>
    </row>
    <row r="2021" spans="1:2">
      <c r="A2021" t="s">
        <v>2021</v>
      </c>
      <c r="B2021">
        <f t="shared" si="31"/>
        <v>505</v>
      </c>
    </row>
    <row r="2022" spans="1:2">
      <c r="A2022" t="s">
        <v>2022</v>
      </c>
      <c r="B2022">
        <f t="shared" si="31"/>
        <v>506</v>
      </c>
    </row>
    <row r="2023" spans="1:2">
      <c r="A2023" t="s">
        <v>2023</v>
      </c>
      <c r="B2023">
        <f t="shared" si="31"/>
        <v>506</v>
      </c>
    </row>
    <row r="2024" spans="1:2">
      <c r="A2024" t="s">
        <v>2024</v>
      </c>
      <c r="B2024">
        <f t="shared" si="31"/>
        <v>506</v>
      </c>
    </row>
    <row r="2025" spans="1:2">
      <c r="A2025" t="s">
        <v>2025</v>
      </c>
      <c r="B2025">
        <f t="shared" si="31"/>
        <v>506</v>
      </c>
    </row>
    <row r="2026" spans="1:2">
      <c r="A2026" t="s">
        <v>2026</v>
      </c>
      <c r="B2026">
        <f t="shared" si="31"/>
        <v>507</v>
      </c>
    </row>
    <row r="2027" spans="1:2">
      <c r="A2027" t="s">
        <v>2027</v>
      </c>
      <c r="B2027">
        <f t="shared" si="31"/>
        <v>507</v>
      </c>
    </row>
    <row r="2028" spans="1:2">
      <c r="A2028" t="s">
        <v>2028</v>
      </c>
      <c r="B2028">
        <f t="shared" si="31"/>
        <v>507</v>
      </c>
    </row>
    <row r="2029" spans="1:2">
      <c r="A2029" t="s">
        <v>2029</v>
      </c>
      <c r="B2029">
        <f t="shared" si="31"/>
        <v>507</v>
      </c>
    </row>
    <row r="2030" spans="1:2">
      <c r="A2030" t="s">
        <v>2030</v>
      </c>
      <c r="B2030">
        <f t="shared" si="31"/>
        <v>508</v>
      </c>
    </row>
    <row r="2031" spans="1:2">
      <c r="A2031" t="s">
        <v>2031</v>
      </c>
      <c r="B2031">
        <f t="shared" si="31"/>
        <v>508</v>
      </c>
    </row>
    <row r="2032" spans="1:2">
      <c r="A2032" t="s">
        <v>2032</v>
      </c>
      <c r="B2032">
        <f t="shared" si="31"/>
        <v>508</v>
      </c>
    </row>
    <row r="2033" spans="1:2">
      <c r="A2033" t="s">
        <v>2033</v>
      </c>
      <c r="B2033">
        <f t="shared" si="31"/>
        <v>508</v>
      </c>
    </row>
    <row r="2034" spans="1:2">
      <c r="A2034" t="s">
        <v>2034</v>
      </c>
      <c r="B2034">
        <f t="shared" si="31"/>
        <v>509</v>
      </c>
    </row>
    <row r="2035" spans="1:2">
      <c r="A2035" t="s">
        <v>2035</v>
      </c>
      <c r="B2035">
        <f t="shared" si="31"/>
        <v>509</v>
      </c>
    </row>
    <row r="2036" spans="1:2">
      <c r="A2036" t="s">
        <v>2036</v>
      </c>
      <c r="B2036">
        <f t="shared" si="31"/>
        <v>509</v>
      </c>
    </row>
    <row r="2037" spans="1:2">
      <c r="A2037" t="s">
        <v>2037</v>
      </c>
      <c r="B2037">
        <f t="shared" si="31"/>
        <v>509</v>
      </c>
    </row>
    <row r="2038" spans="1:2">
      <c r="A2038" t="s">
        <v>2038</v>
      </c>
      <c r="B2038">
        <f t="shared" si="31"/>
        <v>510</v>
      </c>
    </row>
    <row r="2039" spans="1:2">
      <c r="A2039" t="s">
        <v>2039</v>
      </c>
      <c r="B2039">
        <f t="shared" si="31"/>
        <v>510</v>
      </c>
    </row>
    <row r="2040" spans="1:2">
      <c r="A2040" t="s">
        <v>2040</v>
      </c>
      <c r="B2040">
        <f t="shared" si="31"/>
        <v>510</v>
      </c>
    </row>
    <row r="2041" spans="1:2">
      <c r="A2041" t="s">
        <v>2041</v>
      </c>
      <c r="B2041">
        <f t="shared" si="31"/>
        <v>510</v>
      </c>
    </row>
    <row r="2042" spans="1:2">
      <c r="A2042" t="s">
        <v>2042</v>
      </c>
      <c r="B2042">
        <f t="shared" si="31"/>
        <v>511</v>
      </c>
    </row>
    <row r="2043" spans="1:2">
      <c r="A2043" t="s">
        <v>2043</v>
      </c>
      <c r="B2043">
        <f t="shared" si="31"/>
        <v>511</v>
      </c>
    </row>
    <row r="2044" spans="1:2">
      <c r="A2044" t="s">
        <v>2044</v>
      </c>
      <c r="B2044">
        <f t="shared" si="31"/>
        <v>511</v>
      </c>
    </row>
    <row r="2045" spans="1:2">
      <c r="A2045" t="s">
        <v>2045</v>
      </c>
      <c r="B2045">
        <f t="shared" si="31"/>
        <v>511</v>
      </c>
    </row>
    <row r="2046" spans="1:2">
      <c r="A2046" t="s">
        <v>2046</v>
      </c>
      <c r="B2046">
        <f t="shared" si="31"/>
        <v>512</v>
      </c>
    </row>
    <row r="2047" spans="1:2">
      <c r="A2047" t="s">
        <v>2047</v>
      </c>
      <c r="B2047">
        <f t="shared" si="31"/>
        <v>512</v>
      </c>
    </row>
    <row r="2048" spans="1:2">
      <c r="A2048" t="s">
        <v>2048</v>
      </c>
      <c r="B2048">
        <f t="shared" si="31"/>
        <v>512</v>
      </c>
    </row>
    <row r="2049" spans="1:2">
      <c r="A2049" t="s">
        <v>2049</v>
      </c>
      <c r="B2049">
        <f t="shared" si="31"/>
        <v>512</v>
      </c>
    </row>
    <row r="2050" spans="1:2">
      <c r="A2050" t="s">
        <v>2050</v>
      </c>
      <c r="B2050">
        <f t="shared" si="31"/>
        <v>513</v>
      </c>
    </row>
    <row r="2051" spans="1:2">
      <c r="A2051" t="s">
        <v>2051</v>
      </c>
      <c r="B2051">
        <f t="shared" si="31"/>
        <v>513</v>
      </c>
    </row>
    <row r="2052" spans="1:2">
      <c r="A2052" t="s">
        <v>2052</v>
      </c>
      <c r="B2052">
        <f t="shared" si="31"/>
        <v>513</v>
      </c>
    </row>
    <row r="2053" spans="1:2">
      <c r="A2053" t="s">
        <v>2053</v>
      </c>
      <c r="B2053">
        <f t="shared" si="31"/>
        <v>513</v>
      </c>
    </row>
    <row r="2054" spans="1:2">
      <c r="A2054" t="s">
        <v>2054</v>
      </c>
      <c r="B2054">
        <f t="shared" si="31"/>
        <v>514</v>
      </c>
    </row>
    <row r="2055" spans="1:2">
      <c r="A2055" t="s">
        <v>2055</v>
      </c>
      <c r="B2055">
        <f t="shared" ref="B2055:B2118" si="32">IF(B2051=B2054,B2054+1,B2054)</f>
        <v>514</v>
      </c>
    </row>
    <row r="2056" spans="1:2">
      <c r="A2056" t="s">
        <v>2056</v>
      </c>
      <c r="B2056">
        <f t="shared" si="32"/>
        <v>514</v>
      </c>
    </row>
    <row r="2057" spans="1:2">
      <c r="A2057" t="s">
        <v>2057</v>
      </c>
      <c r="B2057">
        <f t="shared" si="32"/>
        <v>514</v>
      </c>
    </row>
    <row r="2058" spans="1:2">
      <c r="A2058" t="s">
        <v>2058</v>
      </c>
      <c r="B2058">
        <f t="shared" si="32"/>
        <v>515</v>
      </c>
    </row>
    <row r="2059" spans="1:2">
      <c r="A2059" t="s">
        <v>2059</v>
      </c>
      <c r="B2059">
        <f t="shared" si="32"/>
        <v>515</v>
      </c>
    </row>
    <row r="2060" spans="1:2">
      <c r="A2060" t="s">
        <v>2060</v>
      </c>
      <c r="B2060">
        <f t="shared" si="32"/>
        <v>515</v>
      </c>
    </row>
    <row r="2061" spans="1:2">
      <c r="A2061" t="s">
        <v>2061</v>
      </c>
      <c r="B2061">
        <f t="shared" si="32"/>
        <v>515</v>
      </c>
    </row>
    <row r="2062" spans="1:2">
      <c r="A2062" t="s">
        <v>2062</v>
      </c>
      <c r="B2062">
        <f t="shared" si="32"/>
        <v>516</v>
      </c>
    </row>
    <row r="2063" spans="1:2">
      <c r="A2063" t="s">
        <v>2063</v>
      </c>
      <c r="B2063">
        <f t="shared" si="32"/>
        <v>516</v>
      </c>
    </row>
    <row r="2064" spans="1:2">
      <c r="A2064" t="s">
        <v>2064</v>
      </c>
      <c r="B2064">
        <f t="shared" si="32"/>
        <v>516</v>
      </c>
    </row>
    <row r="2065" spans="1:2">
      <c r="A2065" t="s">
        <v>2065</v>
      </c>
      <c r="B2065">
        <f t="shared" si="32"/>
        <v>516</v>
      </c>
    </row>
    <row r="2066" spans="1:2">
      <c r="A2066" t="s">
        <v>2066</v>
      </c>
      <c r="B2066">
        <f t="shared" si="32"/>
        <v>517</v>
      </c>
    </row>
    <row r="2067" spans="1:2">
      <c r="A2067" t="s">
        <v>2067</v>
      </c>
      <c r="B2067">
        <f t="shared" si="32"/>
        <v>517</v>
      </c>
    </row>
    <row r="2068" spans="1:2">
      <c r="A2068" t="s">
        <v>2068</v>
      </c>
      <c r="B2068">
        <f t="shared" si="32"/>
        <v>517</v>
      </c>
    </row>
    <row r="2069" spans="1:2">
      <c r="A2069" t="s">
        <v>2069</v>
      </c>
      <c r="B2069">
        <f t="shared" si="32"/>
        <v>517</v>
      </c>
    </row>
    <row r="2070" spans="1:2">
      <c r="A2070" t="s">
        <v>2070</v>
      </c>
      <c r="B2070">
        <f t="shared" si="32"/>
        <v>518</v>
      </c>
    </row>
    <row r="2071" spans="1:2">
      <c r="A2071" t="s">
        <v>2071</v>
      </c>
      <c r="B2071">
        <f t="shared" si="32"/>
        <v>518</v>
      </c>
    </row>
    <row r="2072" spans="1:2">
      <c r="A2072" t="s">
        <v>2072</v>
      </c>
      <c r="B2072">
        <f t="shared" si="32"/>
        <v>518</v>
      </c>
    </row>
    <row r="2073" spans="1:2">
      <c r="A2073" t="s">
        <v>2073</v>
      </c>
      <c r="B2073">
        <f t="shared" si="32"/>
        <v>518</v>
      </c>
    </row>
    <row r="2074" spans="1:2">
      <c r="A2074" t="s">
        <v>2074</v>
      </c>
      <c r="B2074">
        <f t="shared" si="32"/>
        <v>519</v>
      </c>
    </row>
    <row r="2075" spans="1:2">
      <c r="A2075" t="s">
        <v>2075</v>
      </c>
      <c r="B2075">
        <f t="shared" si="32"/>
        <v>519</v>
      </c>
    </row>
    <row r="2076" spans="1:2">
      <c r="A2076" t="s">
        <v>2076</v>
      </c>
      <c r="B2076">
        <f t="shared" si="32"/>
        <v>519</v>
      </c>
    </row>
    <row r="2077" spans="1:2">
      <c r="A2077" t="s">
        <v>2077</v>
      </c>
      <c r="B2077">
        <f t="shared" si="32"/>
        <v>519</v>
      </c>
    </row>
    <row r="2078" spans="1:2">
      <c r="A2078" t="s">
        <v>2078</v>
      </c>
      <c r="B2078">
        <f t="shared" si="32"/>
        <v>520</v>
      </c>
    </row>
    <row r="2079" spans="1:2">
      <c r="A2079" t="s">
        <v>2079</v>
      </c>
      <c r="B2079">
        <f t="shared" si="32"/>
        <v>520</v>
      </c>
    </row>
    <row r="2080" spans="1:2">
      <c r="A2080" t="s">
        <v>2080</v>
      </c>
      <c r="B2080">
        <f t="shared" si="32"/>
        <v>520</v>
      </c>
    </row>
    <row r="2081" spans="1:2">
      <c r="A2081" t="s">
        <v>2081</v>
      </c>
      <c r="B2081">
        <f t="shared" si="32"/>
        <v>520</v>
      </c>
    </row>
    <row r="2082" spans="1:2">
      <c r="A2082" t="s">
        <v>2082</v>
      </c>
      <c r="B2082">
        <f t="shared" si="32"/>
        <v>521</v>
      </c>
    </row>
    <row r="2083" spans="1:2">
      <c r="A2083" t="s">
        <v>2083</v>
      </c>
      <c r="B2083">
        <f t="shared" si="32"/>
        <v>521</v>
      </c>
    </row>
    <row r="2084" spans="1:2">
      <c r="A2084" t="s">
        <v>2084</v>
      </c>
      <c r="B2084">
        <f t="shared" si="32"/>
        <v>521</v>
      </c>
    </row>
    <row r="2085" spans="1:2">
      <c r="A2085" t="s">
        <v>2085</v>
      </c>
      <c r="B2085">
        <f t="shared" si="32"/>
        <v>521</v>
      </c>
    </row>
    <row r="2086" spans="1:2">
      <c r="A2086" t="s">
        <v>2086</v>
      </c>
      <c r="B2086">
        <f t="shared" si="32"/>
        <v>522</v>
      </c>
    </row>
    <row r="2087" spans="1:2">
      <c r="A2087" t="s">
        <v>2087</v>
      </c>
      <c r="B2087">
        <f t="shared" si="32"/>
        <v>522</v>
      </c>
    </row>
    <row r="2088" spans="1:2">
      <c r="A2088" t="s">
        <v>2088</v>
      </c>
      <c r="B2088">
        <f t="shared" si="32"/>
        <v>522</v>
      </c>
    </row>
    <row r="2089" spans="1:2">
      <c r="A2089" t="s">
        <v>2089</v>
      </c>
      <c r="B2089">
        <f t="shared" si="32"/>
        <v>522</v>
      </c>
    </row>
    <row r="2090" spans="1:2">
      <c r="A2090" t="s">
        <v>2090</v>
      </c>
      <c r="B2090">
        <f t="shared" si="32"/>
        <v>523</v>
      </c>
    </row>
    <row r="2091" spans="1:2">
      <c r="A2091" t="s">
        <v>2091</v>
      </c>
      <c r="B2091">
        <f t="shared" si="32"/>
        <v>523</v>
      </c>
    </row>
    <row r="2092" spans="1:2">
      <c r="A2092" t="s">
        <v>2092</v>
      </c>
      <c r="B2092">
        <f t="shared" si="32"/>
        <v>523</v>
      </c>
    </row>
    <row r="2093" spans="1:2">
      <c r="A2093" t="s">
        <v>2093</v>
      </c>
      <c r="B2093">
        <f t="shared" si="32"/>
        <v>523</v>
      </c>
    </row>
    <row r="2094" spans="1:2">
      <c r="A2094" t="s">
        <v>2094</v>
      </c>
      <c r="B2094">
        <f t="shared" si="32"/>
        <v>524</v>
      </c>
    </row>
    <row r="2095" spans="1:2">
      <c r="A2095" t="s">
        <v>2095</v>
      </c>
      <c r="B2095">
        <f t="shared" si="32"/>
        <v>524</v>
      </c>
    </row>
    <row r="2096" spans="1:2">
      <c r="A2096" t="s">
        <v>2096</v>
      </c>
      <c r="B2096">
        <f t="shared" si="32"/>
        <v>524</v>
      </c>
    </row>
    <row r="2097" spans="1:2">
      <c r="A2097" t="s">
        <v>2097</v>
      </c>
      <c r="B2097">
        <f t="shared" si="32"/>
        <v>524</v>
      </c>
    </row>
    <row r="2098" spans="1:2">
      <c r="A2098" t="s">
        <v>2098</v>
      </c>
      <c r="B2098">
        <f t="shared" si="32"/>
        <v>525</v>
      </c>
    </row>
    <row r="2099" spans="1:2">
      <c r="A2099" t="s">
        <v>2099</v>
      </c>
      <c r="B2099">
        <f t="shared" si="32"/>
        <v>525</v>
      </c>
    </row>
    <row r="2100" spans="1:2">
      <c r="A2100" t="s">
        <v>2100</v>
      </c>
      <c r="B2100">
        <f t="shared" si="32"/>
        <v>525</v>
      </c>
    </row>
    <row r="2101" spans="1:2">
      <c r="A2101" t="s">
        <v>2101</v>
      </c>
      <c r="B2101">
        <f t="shared" si="32"/>
        <v>525</v>
      </c>
    </row>
    <row r="2102" spans="1:2">
      <c r="A2102" t="s">
        <v>2102</v>
      </c>
      <c r="B2102">
        <f t="shared" si="32"/>
        <v>526</v>
      </c>
    </row>
    <row r="2103" spans="1:2">
      <c r="A2103" t="s">
        <v>2103</v>
      </c>
      <c r="B2103">
        <f t="shared" si="32"/>
        <v>526</v>
      </c>
    </row>
    <row r="2104" spans="1:2">
      <c r="A2104" t="s">
        <v>2104</v>
      </c>
      <c r="B2104">
        <f t="shared" si="32"/>
        <v>526</v>
      </c>
    </row>
    <row r="2105" spans="1:2">
      <c r="A2105" t="s">
        <v>2105</v>
      </c>
      <c r="B2105">
        <f t="shared" si="32"/>
        <v>526</v>
      </c>
    </row>
    <row r="2106" spans="1:2">
      <c r="A2106" t="s">
        <v>2106</v>
      </c>
      <c r="B2106">
        <f t="shared" si="32"/>
        <v>527</v>
      </c>
    </row>
    <row r="2107" spans="1:2">
      <c r="A2107" t="s">
        <v>2107</v>
      </c>
      <c r="B2107">
        <f t="shared" si="32"/>
        <v>527</v>
      </c>
    </row>
    <row r="2108" spans="1:2">
      <c r="A2108" t="s">
        <v>2108</v>
      </c>
      <c r="B2108">
        <f t="shared" si="32"/>
        <v>527</v>
      </c>
    </row>
    <row r="2109" spans="1:2">
      <c r="A2109" t="s">
        <v>2109</v>
      </c>
      <c r="B2109">
        <f t="shared" si="32"/>
        <v>527</v>
      </c>
    </row>
    <row r="2110" spans="1:2">
      <c r="A2110" t="s">
        <v>2110</v>
      </c>
      <c r="B2110">
        <f t="shared" si="32"/>
        <v>528</v>
      </c>
    </row>
    <row r="2111" spans="1:2">
      <c r="A2111" t="s">
        <v>2111</v>
      </c>
      <c r="B2111">
        <f t="shared" si="32"/>
        <v>528</v>
      </c>
    </row>
    <row r="2112" spans="1:2">
      <c r="A2112" t="s">
        <v>2112</v>
      </c>
      <c r="B2112">
        <f t="shared" si="32"/>
        <v>528</v>
      </c>
    </row>
    <row r="2113" spans="1:2">
      <c r="A2113" t="s">
        <v>2113</v>
      </c>
      <c r="B2113">
        <f t="shared" si="32"/>
        <v>528</v>
      </c>
    </row>
    <row r="2114" spans="1:2">
      <c r="A2114" t="s">
        <v>2114</v>
      </c>
      <c r="B2114">
        <f t="shared" si="32"/>
        <v>529</v>
      </c>
    </row>
    <row r="2115" spans="1:2">
      <c r="A2115" t="s">
        <v>2115</v>
      </c>
      <c r="B2115">
        <f t="shared" si="32"/>
        <v>529</v>
      </c>
    </row>
    <row r="2116" spans="1:2">
      <c r="A2116" t="s">
        <v>2116</v>
      </c>
      <c r="B2116">
        <f t="shared" si="32"/>
        <v>529</v>
      </c>
    </row>
    <row r="2117" spans="1:2">
      <c r="A2117" t="s">
        <v>2117</v>
      </c>
      <c r="B2117">
        <f t="shared" si="32"/>
        <v>529</v>
      </c>
    </row>
    <row r="2118" spans="1:2">
      <c r="A2118" t="s">
        <v>2118</v>
      </c>
      <c r="B2118">
        <f t="shared" si="32"/>
        <v>530</v>
      </c>
    </row>
    <row r="2119" spans="1:2">
      <c r="A2119" t="s">
        <v>2119</v>
      </c>
      <c r="B2119">
        <f t="shared" ref="B2119:B2182" si="33">IF(B2115=B2118,B2118+1,B2118)</f>
        <v>530</v>
      </c>
    </row>
    <row r="2120" spans="1:2">
      <c r="A2120" t="s">
        <v>2120</v>
      </c>
      <c r="B2120">
        <f t="shared" si="33"/>
        <v>530</v>
      </c>
    </row>
    <row r="2121" spans="1:2">
      <c r="A2121" t="s">
        <v>2121</v>
      </c>
      <c r="B2121">
        <f t="shared" si="33"/>
        <v>530</v>
      </c>
    </row>
    <row r="2122" spans="1:2">
      <c r="A2122" t="s">
        <v>2122</v>
      </c>
      <c r="B2122">
        <f t="shared" si="33"/>
        <v>531</v>
      </c>
    </row>
    <row r="2123" spans="1:2">
      <c r="A2123" t="s">
        <v>2123</v>
      </c>
      <c r="B2123">
        <f t="shared" si="33"/>
        <v>531</v>
      </c>
    </row>
    <row r="2124" spans="1:2">
      <c r="A2124" t="s">
        <v>2124</v>
      </c>
      <c r="B2124">
        <f t="shared" si="33"/>
        <v>531</v>
      </c>
    </row>
    <row r="2125" spans="1:2">
      <c r="A2125" t="s">
        <v>2125</v>
      </c>
      <c r="B2125">
        <f t="shared" si="33"/>
        <v>531</v>
      </c>
    </row>
    <row r="2126" spans="1:2">
      <c r="A2126" t="s">
        <v>2126</v>
      </c>
      <c r="B2126">
        <f t="shared" si="33"/>
        <v>532</v>
      </c>
    </row>
    <row r="2127" spans="1:2">
      <c r="A2127" t="s">
        <v>2127</v>
      </c>
      <c r="B2127">
        <f t="shared" si="33"/>
        <v>532</v>
      </c>
    </row>
    <row r="2128" spans="1:2">
      <c r="A2128" t="s">
        <v>2128</v>
      </c>
      <c r="B2128">
        <f t="shared" si="33"/>
        <v>532</v>
      </c>
    </row>
    <row r="2129" spans="1:2">
      <c r="A2129" t="s">
        <v>2129</v>
      </c>
      <c r="B2129">
        <f t="shared" si="33"/>
        <v>532</v>
      </c>
    </row>
    <row r="2130" spans="1:2">
      <c r="A2130" t="s">
        <v>2130</v>
      </c>
      <c r="B2130">
        <f t="shared" si="33"/>
        <v>533</v>
      </c>
    </row>
    <row r="2131" spans="1:2">
      <c r="A2131" t="s">
        <v>2131</v>
      </c>
      <c r="B2131">
        <f t="shared" si="33"/>
        <v>533</v>
      </c>
    </row>
    <row r="2132" spans="1:2">
      <c r="A2132" t="s">
        <v>2132</v>
      </c>
      <c r="B2132">
        <f t="shared" si="33"/>
        <v>533</v>
      </c>
    </row>
    <row r="2133" spans="1:2">
      <c r="A2133" t="s">
        <v>2133</v>
      </c>
      <c r="B2133">
        <f t="shared" si="33"/>
        <v>533</v>
      </c>
    </row>
    <row r="2134" spans="1:2">
      <c r="A2134" t="s">
        <v>2134</v>
      </c>
      <c r="B2134">
        <f t="shared" si="33"/>
        <v>534</v>
      </c>
    </row>
    <row r="2135" spans="1:2">
      <c r="A2135" t="s">
        <v>2135</v>
      </c>
      <c r="B2135">
        <f t="shared" si="33"/>
        <v>534</v>
      </c>
    </row>
    <row r="2136" spans="1:2">
      <c r="A2136" t="s">
        <v>2136</v>
      </c>
      <c r="B2136">
        <f t="shared" si="33"/>
        <v>534</v>
      </c>
    </row>
    <row r="2137" spans="1:2">
      <c r="A2137" t="s">
        <v>2137</v>
      </c>
      <c r="B2137">
        <f t="shared" si="33"/>
        <v>534</v>
      </c>
    </row>
    <row r="2138" spans="1:2">
      <c r="A2138" t="s">
        <v>2138</v>
      </c>
      <c r="B2138">
        <f t="shared" si="33"/>
        <v>535</v>
      </c>
    </row>
    <row r="2139" spans="1:2">
      <c r="A2139" t="s">
        <v>2139</v>
      </c>
      <c r="B2139">
        <f t="shared" si="33"/>
        <v>535</v>
      </c>
    </row>
    <row r="2140" spans="1:2">
      <c r="A2140" t="s">
        <v>2140</v>
      </c>
      <c r="B2140">
        <f t="shared" si="33"/>
        <v>535</v>
      </c>
    </row>
    <row r="2141" spans="1:2">
      <c r="A2141" t="s">
        <v>2141</v>
      </c>
      <c r="B2141">
        <f t="shared" si="33"/>
        <v>535</v>
      </c>
    </row>
    <row r="2142" spans="1:2">
      <c r="A2142" t="s">
        <v>2142</v>
      </c>
      <c r="B2142">
        <f t="shared" si="33"/>
        <v>536</v>
      </c>
    </row>
    <row r="2143" spans="1:2">
      <c r="A2143" t="s">
        <v>2143</v>
      </c>
      <c r="B2143">
        <f t="shared" si="33"/>
        <v>536</v>
      </c>
    </row>
    <row r="2144" spans="1:2">
      <c r="A2144" t="s">
        <v>2144</v>
      </c>
      <c r="B2144">
        <f t="shared" si="33"/>
        <v>536</v>
      </c>
    </row>
    <row r="2145" spans="1:2">
      <c r="A2145" t="s">
        <v>2145</v>
      </c>
      <c r="B2145">
        <f t="shared" si="33"/>
        <v>536</v>
      </c>
    </row>
    <row r="2146" spans="1:2">
      <c r="A2146" t="s">
        <v>2146</v>
      </c>
      <c r="B2146">
        <f t="shared" si="33"/>
        <v>537</v>
      </c>
    </row>
    <row r="2147" spans="1:2">
      <c r="A2147" t="s">
        <v>2147</v>
      </c>
      <c r="B2147">
        <f t="shared" si="33"/>
        <v>537</v>
      </c>
    </row>
    <row r="2148" spans="1:2">
      <c r="A2148" t="s">
        <v>2148</v>
      </c>
      <c r="B2148">
        <f t="shared" si="33"/>
        <v>537</v>
      </c>
    </row>
    <row r="2149" spans="1:2">
      <c r="A2149" t="s">
        <v>2149</v>
      </c>
      <c r="B2149">
        <f t="shared" si="33"/>
        <v>537</v>
      </c>
    </row>
    <row r="2150" spans="1:2">
      <c r="A2150" t="s">
        <v>2150</v>
      </c>
      <c r="B2150">
        <f t="shared" si="33"/>
        <v>538</v>
      </c>
    </row>
    <row r="2151" spans="1:2">
      <c r="A2151" t="s">
        <v>2151</v>
      </c>
      <c r="B2151">
        <f t="shared" si="33"/>
        <v>538</v>
      </c>
    </row>
    <row r="2152" spans="1:2">
      <c r="A2152" t="s">
        <v>2152</v>
      </c>
      <c r="B2152">
        <f t="shared" si="33"/>
        <v>538</v>
      </c>
    </row>
    <row r="2153" spans="1:2">
      <c r="A2153" t="s">
        <v>2153</v>
      </c>
      <c r="B2153">
        <f t="shared" si="33"/>
        <v>538</v>
      </c>
    </row>
    <row r="2154" spans="1:2">
      <c r="A2154" t="s">
        <v>2154</v>
      </c>
      <c r="B2154">
        <f t="shared" si="33"/>
        <v>539</v>
      </c>
    </row>
    <row r="2155" spans="1:2">
      <c r="A2155" t="s">
        <v>2155</v>
      </c>
      <c r="B2155">
        <f t="shared" si="33"/>
        <v>539</v>
      </c>
    </row>
    <row r="2156" spans="1:2">
      <c r="A2156" t="s">
        <v>2156</v>
      </c>
      <c r="B2156">
        <f t="shared" si="33"/>
        <v>539</v>
      </c>
    </row>
    <row r="2157" spans="1:2">
      <c r="A2157" t="s">
        <v>2157</v>
      </c>
      <c r="B2157">
        <f t="shared" si="33"/>
        <v>539</v>
      </c>
    </row>
    <row r="2158" spans="1:2">
      <c r="A2158" t="s">
        <v>2158</v>
      </c>
      <c r="B2158">
        <f t="shared" si="33"/>
        <v>540</v>
      </c>
    </row>
    <row r="2159" spans="1:2">
      <c r="A2159" t="s">
        <v>2159</v>
      </c>
      <c r="B2159">
        <f t="shared" si="33"/>
        <v>540</v>
      </c>
    </row>
    <row r="2160" spans="1:2">
      <c r="A2160" t="s">
        <v>2160</v>
      </c>
      <c r="B2160">
        <f t="shared" si="33"/>
        <v>540</v>
      </c>
    </row>
    <row r="2161" spans="1:2">
      <c r="A2161" t="s">
        <v>2161</v>
      </c>
      <c r="B2161">
        <f t="shared" si="33"/>
        <v>540</v>
      </c>
    </row>
    <row r="2162" spans="1:2">
      <c r="A2162" t="s">
        <v>2162</v>
      </c>
      <c r="B2162">
        <f t="shared" si="33"/>
        <v>541</v>
      </c>
    </row>
    <row r="2163" spans="1:2">
      <c r="A2163" t="s">
        <v>2163</v>
      </c>
      <c r="B2163">
        <f t="shared" si="33"/>
        <v>541</v>
      </c>
    </row>
    <row r="2164" spans="1:2">
      <c r="A2164" t="s">
        <v>2164</v>
      </c>
      <c r="B2164">
        <f t="shared" si="33"/>
        <v>541</v>
      </c>
    </row>
    <row r="2165" spans="1:2">
      <c r="A2165" t="s">
        <v>2165</v>
      </c>
      <c r="B2165">
        <f t="shared" si="33"/>
        <v>541</v>
      </c>
    </row>
    <row r="2166" spans="1:2">
      <c r="A2166" t="s">
        <v>2166</v>
      </c>
      <c r="B2166">
        <f t="shared" si="33"/>
        <v>542</v>
      </c>
    </row>
    <row r="2167" spans="1:2">
      <c r="A2167" t="s">
        <v>2167</v>
      </c>
      <c r="B2167">
        <f t="shared" si="33"/>
        <v>542</v>
      </c>
    </row>
    <row r="2168" spans="1:2">
      <c r="A2168" t="s">
        <v>2168</v>
      </c>
      <c r="B2168">
        <f t="shared" si="33"/>
        <v>542</v>
      </c>
    </row>
    <row r="2169" spans="1:2">
      <c r="A2169" t="s">
        <v>2169</v>
      </c>
      <c r="B2169">
        <f t="shared" si="33"/>
        <v>542</v>
      </c>
    </row>
    <row r="2170" spans="1:2">
      <c r="A2170" t="s">
        <v>2170</v>
      </c>
      <c r="B2170">
        <f t="shared" si="33"/>
        <v>543</v>
      </c>
    </row>
    <row r="2171" spans="1:2">
      <c r="A2171" t="s">
        <v>2171</v>
      </c>
      <c r="B2171">
        <f t="shared" si="33"/>
        <v>543</v>
      </c>
    </row>
    <row r="2172" spans="1:2">
      <c r="A2172" t="s">
        <v>2172</v>
      </c>
      <c r="B2172">
        <f t="shared" si="33"/>
        <v>543</v>
      </c>
    </row>
    <row r="2173" spans="1:2">
      <c r="A2173" t="s">
        <v>2173</v>
      </c>
      <c r="B2173">
        <f t="shared" si="33"/>
        <v>543</v>
      </c>
    </row>
    <row r="2174" spans="1:2">
      <c r="A2174" t="s">
        <v>2174</v>
      </c>
      <c r="B2174">
        <f t="shared" si="33"/>
        <v>544</v>
      </c>
    </row>
    <row r="2175" spans="1:2">
      <c r="A2175" t="s">
        <v>2175</v>
      </c>
      <c r="B2175">
        <f t="shared" si="33"/>
        <v>544</v>
      </c>
    </row>
    <row r="2176" spans="1:2">
      <c r="A2176" t="s">
        <v>2176</v>
      </c>
      <c r="B2176">
        <f t="shared" si="33"/>
        <v>544</v>
      </c>
    </row>
    <row r="2177" spans="1:2">
      <c r="A2177" t="s">
        <v>2177</v>
      </c>
      <c r="B2177">
        <f t="shared" si="33"/>
        <v>544</v>
      </c>
    </row>
    <row r="2178" spans="1:2">
      <c r="A2178" t="s">
        <v>2178</v>
      </c>
      <c r="B2178">
        <f t="shared" si="33"/>
        <v>545</v>
      </c>
    </row>
    <row r="2179" spans="1:2">
      <c r="A2179" t="s">
        <v>2179</v>
      </c>
      <c r="B2179">
        <f t="shared" si="33"/>
        <v>545</v>
      </c>
    </row>
    <row r="2180" spans="1:2">
      <c r="A2180" t="s">
        <v>2180</v>
      </c>
      <c r="B2180">
        <f t="shared" si="33"/>
        <v>545</v>
      </c>
    </row>
    <row r="2181" spans="1:2">
      <c r="A2181" t="s">
        <v>2181</v>
      </c>
      <c r="B2181">
        <f t="shared" si="33"/>
        <v>545</v>
      </c>
    </row>
    <row r="2182" spans="1:2">
      <c r="A2182" t="s">
        <v>2182</v>
      </c>
      <c r="B2182">
        <f t="shared" si="33"/>
        <v>546</v>
      </c>
    </row>
    <row r="2183" spans="1:2">
      <c r="A2183" t="s">
        <v>2183</v>
      </c>
      <c r="B2183">
        <f t="shared" ref="B2183:B2246" si="34">IF(B2179=B2182,B2182+1,B2182)</f>
        <v>546</v>
      </c>
    </row>
    <row r="2184" spans="1:2">
      <c r="A2184" t="s">
        <v>2184</v>
      </c>
      <c r="B2184">
        <f t="shared" si="34"/>
        <v>546</v>
      </c>
    </row>
    <row r="2185" spans="1:2">
      <c r="A2185" t="s">
        <v>2185</v>
      </c>
      <c r="B2185">
        <f t="shared" si="34"/>
        <v>546</v>
      </c>
    </row>
    <row r="2186" spans="1:2">
      <c r="A2186" t="s">
        <v>2186</v>
      </c>
      <c r="B2186">
        <f t="shared" si="34"/>
        <v>547</v>
      </c>
    </row>
    <row r="2187" spans="1:2">
      <c r="A2187" t="s">
        <v>2187</v>
      </c>
      <c r="B2187">
        <f t="shared" si="34"/>
        <v>547</v>
      </c>
    </row>
    <row r="2188" spans="1:2">
      <c r="A2188" t="s">
        <v>2188</v>
      </c>
      <c r="B2188">
        <f t="shared" si="34"/>
        <v>547</v>
      </c>
    </row>
    <row r="2189" spans="1:2">
      <c r="A2189" t="s">
        <v>2189</v>
      </c>
      <c r="B2189">
        <f t="shared" si="34"/>
        <v>547</v>
      </c>
    </row>
    <row r="2190" spans="1:2">
      <c r="A2190" t="s">
        <v>2190</v>
      </c>
      <c r="B2190">
        <f t="shared" si="34"/>
        <v>548</v>
      </c>
    </row>
    <row r="2191" spans="1:2">
      <c r="A2191" t="s">
        <v>2191</v>
      </c>
      <c r="B2191">
        <f t="shared" si="34"/>
        <v>548</v>
      </c>
    </row>
    <row r="2192" spans="1:2">
      <c r="A2192" t="s">
        <v>2192</v>
      </c>
      <c r="B2192">
        <f t="shared" si="34"/>
        <v>548</v>
      </c>
    </row>
    <row r="2193" spans="1:2">
      <c r="A2193" t="s">
        <v>2193</v>
      </c>
      <c r="B2193">
        <f t="shared" si="34"/>
        <v>548</v>
      </c>
    </row>
    <row r="2194" spans="1:2">
      <c r="A2194" t="s">
        <v>2194</v>
      </c>
      <c r="B2194">
        <f t="shared" si="34"/>
        <v>549</v>
      </c>
    </row>
    <row r="2195" spans="1:2">
      <c r="A2195" t="s">
        <v>2195</v>
      </c>
      <c r="B2195">
        <f t="shared" si="34"/>
        <v>549</v>
      </c>
    </row>
    <row r="2196" spans="1:2">
      <c r="A2196" t="s">
        <v>2196</v>
      </c>
      <c r="B2196">
        <f t="shared" si="34"/>
        <v>549</v>
      </c>
    </row>
    <row r="2197" spans="1:2">
      <c r="A2197" t="s">
        <v>2197</v>
      </c>
      <c r="B2197">
        <f t="shared" si="34"/>
        <v>549</v>
      </c>
    </row>
    <row r="2198" spans="1:2">
      <c r="A2198" t="s">
        <v>2198</v>
      </c>
      <c r="B2198">
        <f t="shared" si="34"/>
        <v>550</v>
      </c>
    </row>
    <row r="2199" spans="1:2">
      <c r="A2199" t="s">
        <v>2199</v>
      </c>
      <c r="B2199">
        <f t="shared" si="34"/>
        <v>550</v>
      </c>
    </row>
    <row r="2200" spans="1:2">
      <c r="A2200" t="s">
        <v>2200</v>
      </c>
      <c r="B2200">
        <f t="shared" si="34"/>
        <v>550</v>
      </c>
    </row>
    <row r="2201" spans="1:2">
      <c r="A2201" t="s">
        <v>2201</v>
      </c>
      <c r="B2201">
        <f t="shared" si="34"/>
        <v>550</v>
      </c>
    </row>
    <row r="2202" spans="1:2">
      <c r="A2202" t="s">
        <v>2202</v>
      </c>
      <c r="B2202">
        <f t="shared" si="34"/>
        <v>551</v>
      </c>
    </row>
    <row r="2203" spans="1:2">
      <c r="A2203" t="s">
        <v>2203</v>
      </c>
      <c r="B2203">
        <f t="shared" si="34"/>
        <v>551</v>
      </c>
    </row>
    <row r="2204" spans="1:2">
      <c r="A2204" t="s">
        <v>2204</v>
      </c>
      <c r="B2204">
        <f t="shared" si="34"/>
        <v>551</v>
      </c>
    </row>
    <row r="2205" spans="1:2">
      <c r="A2205" t="s">
        <v>2205</v>
      </c>
      <c r="B2205">
        <f t="shared" si="34"/>
        <v>551</v>
      </c>
    </row>
    <row r="2206" spans="1:2">
      <c r="A2206" t="s">
        <v>2206</v>
      </c>
      <c r="B2206">
        <f t="shared" si="34"/>
        <v>552</v>
      </c>
    </row>
    <row r="2207" spans="1:2">
      <c r="A2207" t="s">
        <v>2207</v>
      </c>
      <c r="B2207">
        <f t="shared" si="34"/>
        <v>552</v>
      </c>
    </row>
    <row r="2208" spans="1:2">
      <c r="A2208" t="s">
        <v>2208</v>
      </c>
      <c r="B2208">
        <f t="shared" si="34"/>
        <v>552</v>
      </c>
    </row>
    <row r="2209" spans="1:2">
      <c r="A2209" t="s">
        <v>2209</v>
      </c>
      <c r="B2209">
        <f t="shared" si="34"/>
        <v>552</v>
      </c>
    </row>
    <row r="2210" spans="1:2">
      <c r="A2210" t="s">
        <v>2210</v>
      </c>
      <c r="B2210">
        <f t="shared" si="34"/>
        <v>553</v>
      </c>
    </row>
    <row r="2211" spans="1:2">
      <c r="A2211" t="s">
        <v>2211</v>
      </c>
      <c r="B2211">
        <f t="shared" si="34"/>
        <v>553</v>
      </c>
    </row>
    <row r="2212" spans="1:2">
      <c r="A2212" t="s">
        <v>2212</v>
      </c>
      <c r="B2212">
        <f t="shared" si="34"/>
        <v>553</v>
      </c>
    </row>
    <row r="2213" spans="1:2">
      <c r="A2213" t="s">
        <v>2213</v>
      </c>
      <c r="B2213">
        <f t="shared" si="34"/>
        <v>553</v>
      </c>
    </row>
    <row r="2214" spans="1:2">
      <c r="A2214" t="s">
        <v>2214</v>
      </c>
      <c r="B2214">
        <f t="shared" si="34"/>
        <v>554</v>
      </c>
    </row>
    <row r="2215" spans="1:2">
      <c r="A2215" t="s">
        <v>2215</v>
      </c>
      <c r="B2215">
        <f t="shared" si="34"/>
        <v>554</v>
      </c>
    </row>
    <row r="2216" spans="1:2">
      <c r="A2216" t="s">
        <v>2216</v>
      </c>
      <c r="B2216">
        <f t="shared" si="34"/>
        <v>554</v>
      </c>
    </row>
    <row r="2217" spans="1:2">
      <c r="A2217" t="s">
        <v>2217</v>
      </c>
      <c r="B2217">
        <f t="shared" si="34"/>
        <v>554</v>
      </c>
    </row>
    <row r="2218" spans="1:2">
      <c r="A2218" t="s">
        <v>2218</v>
      </c>
      <c r="B2218">
        <f t="shared" si="34"/>
        <v>555</v>
      </c>
    </row>
    <row r="2219" spans="1:2">
      <c r="A2219" t="s">
        <v>2219</v>
      </c>
      <c r="B2219">
        <f t="shared" si="34"/>
        <v>555</v>
      </c>
    </row>
    <row r="2220" spans="1:2">
      <c r="A2220" t="s">
        <v>2220</v>
      </c>
      <c r="B2220">
        <f t="shared" si="34"/>
        <v>555</v>
      </c>
    </row>
    <row r="2221" spans="1:2">
      <c r="A2221" t="s">
        <v>2221</v>
      </c>
      <c r="B2221">
        <f t="shared" si="34"/>
        <v>555</v>
      </c>
    </row>
    <row r="2222" spans="1:2">
      <c r="A2222" t="s">
        <v>2222</v>
      </c>
      <c r="B2222">
        <f t="shared" si="34"/>
        <v>556</v>
      </c>
    </row>
    <row r="2223" spans="1:2">
      <c r="A2223" t="s">
        <v>2223</v>
      </c>
      <c r="B2223">
        <f t="shared" si="34"/>
        <v>556</v>
      </c>
    </row>
    <row r="2224" spans="1:2">
      <c r="A2224" t="s">
        <v>2224</v>
      </c>
      <c r="B2224">
        <f t="shared" si="34"/>
        <v>556</v>
      </c>
    </row>
    <row r="2225" spans="1:2">
      <c r="A2225" t="s">
        <v>2225</v>
      </c>
      <c r="B2225">
        <f t="shared" si="34"/>
        <v>556</v>
      </c>
    </row>
    <row r="2226" spans="1:2">
      <c r="A2226" t="s">
        <v>2226</v>
      </c>
      <c r="B2226">
        <f t="shared" si="34"/>
        <v>557</v>
      </c>
    </row>
    <row r="2227" spans="1:2">
      <c r="A2227" t="s">
        <v>2227</v>
      </c>
      <c r="B2227">
        <f t="shared" si="34"/>
        <v>557</v>
      </c>
    </row>
    <row r="2228" spans="1:2">
      <c r="A2228" t="s">
        <v>2228</v>
      </c>
      <c r="B2228">
        <f t="shared" si="34"/>
        <v>557</v>
      </c>
    </row>
    <row r="2229" spans="1:2">
      <c r="A2229" t="s">
        <v>2229</v>
      </c>
      <c r="B2229">
        <f t="shared" si="34"/>
        <v>557</v>
      </c>
    </row>
    <row r="2230" spans="1:2">
      <c r="A2230" t="s">
        <v>2230</v>
      </c>
      <c r="B2230">
        <f t="shared" si="34"/>
        <v>558</v>
      </c>
    </row>
    <row r="2231" spans="1:2">
      <c r="A2231" t="s">
        <v>2231</v>
      </c>
      <c r="B2231">
        <f t="shared" si="34"/>
        <v>558</v>
      </c>
    </row>
    <row r="2232" spans="1:2">
      <c r="A2232" t="s">
        <v>2232</v>
      </c>
      <c r="B2232">
        <f t="shared" si="34"/>
        <v>558</v>
      </c>
    </row>
    <row r="2233" spans="1:2">
      <c r="A2233" t="s">
        <v>2233</v>
      </c>
      <c r="B2233">
        <f t="shared" si="34"/>
        <v>558</v>
      </c>
    </row>
    <row r="2234" spans="1:2">
      <c r="A2234" t="s">
        <v>2234</v>
      </c>
      <c r="B2234">
        <f t="shared" si="34"/>
        <v>559</v>
      </c>
    </row>
    <row r="2235" spans="1:2">
      <c r="A2235" t="s">
        <v>2235</v>
      </c>
      <c r="B2235">
        <f t="shared" si="34"/>
        <v>559</v>
      </c>
    </row>
    <row r="2236" spans="1:2">
      <c r="A2236" t="s">
        <v>2236</v>
      </c>
      <c r="B2236">
        <f t="shared" si="34"/>
        <v>559</v>
      </c>
    </row>
    <row r="2237" spans="1:2">
      <c r="A2237" t="s">
        <v>2237</v>
      </c>
      <c r="B2237">
        <f t="shared" si="34"/>
        <v>559</v>
      </c>
    </row>
    <row r="2238" spans="1:2">
      <c r="A2238" t="s">
        <v>2238</v>
      </c>
      <c r="B2238">
        <f t="shared" si="34"/>
        <v>560</v>
      </c>
    </row>
    <row r="2239" spans="1:2">
      <c r="A2239" t="s">
        <v>2239</v>
      </c>
      <c r="B2239">
        <f t="shared" si="34"/>
        <v>560</v>
      </c>
    </row>
    <row r="2240" spans="1:2">
      <c r="A2240" t="s">
        <v>2240</v>
      </c>
      <c r="B2240">
        <f t="shared" si="34"/>
        <v>560</v>
      </c>
    </row>
    <row r="2241" spans="1:2">
      <c r="A2241" t="s">
        <v>2241</v>
      </c>
      <c r="B2241">
        <f t="shared" si="34"/>
        <v>560</v>
      </c>
    </row>
    <row r="2242" spans="1:2">
      <c r="A2242" t="s">
        <v>2242</v>
      </c>
      <c r="B2242">
        <f t="shared" si="34"/>
        <v>561</v>
      </c>
    </row>
    <row r="2243" spans="1:2">
      <c r="A2243" t="s">
        <v>2243</v>
      </c>
      <c r="B2243">
        <f t="shared" si="34"/>
        <v>561</v>
      </c>
    </row>
    <row r="2244" spans="1:2">
      <c r="A2244" t="s">
        <v>2244</v>
      </c>
      <c r="B2244">
        <f t="shared" si="34"/>
        <v>561</v>
      </c>
    </row>
    <row r="2245" spans="1:2">
      <c r="A2245" t="s">
        <v>2245</v>
      </c>
      <c r="B2245">
        <f t="shared" si="34"/>
        <v>561</v>
      </c>
    </row>
    <row r="2246" spans="1:2">
      <c r="A2246" t="s">
        <v>2246</v>
      </c>
      <c r="B2246">
        <f t="shared" si="34"/>
        <v>562</v>
      </c>
    </row>
    <row r="2247" spans="1:2">
      <c r="A2247" t="s">
        <v>2247</v>
      </c>
      <c r="B2247">
        <f t="shared" ref="B2247:B2310" si="35">IF(B2243=B2246,B2246+1,B2246)</f>
        <v>562</v>
      </c>
    </row>
    <row r="2248" spans="1:2">
      <c r="A2248" t="s">
        <v>2248</v>
      </c>
      <c r="B2248">
        <f t="shared" si="35"/>
        <v>562</v>
      </c>
    </row>
    <row r="2249" spans="1:2">
      <c r="A2249" t="s">
        <v>2249</v>
      </c>
      <c r="B2249">
        <f t="shared" si="35"/>
        <v>562</v>
      </c>
    </row>
    <row r="2250" spans="1:2">
      <c r="A2250" t="s">
        <v>2250</v>
      </c>
      <c r="B2250">
        <f t="shared" si="35"/>
        <v>563</v>
      </c>
    </row>
    <row r="2251" spans="1:2">
      <c r="A2251" t="s">
        <v>2251</v>
      </c>
      <c r="B2251">
        <f t="shared" si="35"/>
        <v>563</v>
      </c>
    </row>
    <row r="2252" spans="1:2">
      <c r="A2252" t="s">
        <v>2252</v>
      </c>
      <c r="B2252">
        <f t="shared" si="35"/>
        <v>563</v>
      </c>
    </row>
    <row r="2253" spans="1:2">
      <c r="A2253" t="s">
        <v>2253</v>
      </c>
      <c r="B2253">
        <f t="shared" si="35"/>
        <v>563</v>
      </c>
    </row>
    <row r="2254" spans="1:2">
      <c r="A2254" t="s">
        <v>2254</v>
      </c>
      <c r="B2254">
        <f t="shared" si="35"/>
        <v>564</v>
      </c>
    </row>
    <row r="2255" spans="1:2">
      <c r="A2255" t="s">
        <v>2255</v>
      </c>
      <c r="B2255">
        <f t="shared" si="35"/>
        <v>564</v>
      </c>
    </row>
    <row r="2256" spans="1:2">
      <c r="A2256" t="s">
        <v>2256</v>
      </c>
      <c r="B2256">
        <f t="shared" si="35"/>
        <v>564</v>
      </c>
    </row>
    <row r="2257" spans="1:2">
      <c r="A2257" t="s">
        <v>2257</v>
      </c>
      <c r="B2257">
        <f t="shared" si="35"/>
        <v>564</v>
      </c>
    </row>
    <row r="2258" spans="1:2">
      <c r="A2258" t="s">
        <v>2258</v>
      </c>
      <c r="B2258">
        <f t="shared" si="35"/>
        <v>565</v>
      </c>
    </row>
    <row r="2259" spans="1:2">
      <c r="A2259" t="s">
        <v>2259</v>
      </c>
      <c r="B2259">
        <f t="shared" si="35"/>
        <v>565</v>
      </c>
    </row>
    <row r="2260" spans="1:2">
      <c r="A2260" t="s">
        <v>2260</v>
      </c>
      <c r="B2260">
        <f t="shared" si="35"/>
        <v>565</v>
      </c>
    </row>
    <row r="2261" spans="1:2">
      <c r="A2261" t="s">
        <v>2261</v>
      </c>
      <c r="B2261">
        <f t="shared" si="35"/>
        <v>565</v>
      </c>
    </row>
    <row r="2262" spans="1:2">
      <c r="A2262" t="s">
        <v>2262</v>
      </c>
      <c r="B2262">
        <f t="shared" si="35"/>
        <v>566</v>
      </c>
    </row>
    <row r="2263" spans="1:2">
      <c r="A2263" t="s">
        <v>2263</v>
      </c>
      <c r="B2263">
        <f t="shared" si="35"/>
        <v>566</v>
      </c>
    </row>
    <row r="2264" spans="1:2">
      <c r="A2264" t="s">
        <v>2264</v>
      </c>
      <c r="B2264">
        <f t="shared" si="35"/>
        <v>566</v>
      </c>
    </row>
    <row r="2265" spans="1:2">
      <c r="A2265" t="s">
        <v>2265</v>
      </c>
      <c r="B2265">
        <f t="shared" si="35"/>
        <v>566</v>
      </c>
    </row>
    <row r="2266" spans="1:2">
      <c r="A2266" t="s">
        <v>2266</v>
      </c>
      <c r="B2266">
        <f t="shared" si="35"/>
        <v>567</v>
      </c>
    </row>
    <row r="2267" spans="1:2">
      <c r="A2267" t="s">
        <v>2267</v>
      </c>
      <c r="B2267">
        <f t="shared" si="35"/>
        <v>567</v>
      </c>
    </row>
    <row r="2268" spans="1:2">
      <c r="A2268" t="s">
        <v>2268</v>
      </c>
      <c r="B2268">
        <f t="shared" si="35"/>
        <v>567</v>
      </c>
    </row>
    <row r="2269" spans="1:2">
      <c r="A2269" t="s">
        <v>2269</v>
      </c>
      <c r="B2269">
        <f t="shared" si="35"/>
        <v>567</v>
      </c>
    </row>
    <row r="2270" spans="1:2">
      <c r="A2270" t="s">
        <v>2270</v>
      </c>
      <c r="B2270">
        <f t="shared" si="35"/>
        <v>568</v>
      </c>
    </row>
    <row r="2271" spans="1:2">
      <c r="A2271" t="s">
        <v>2271</v>
      </c>
      <c r="B2271">
        <f t="shared" si="35"/>
        <v>568</v>
      </c>
    </row>
    <row r="2272" spans="1:2">
      <c r="A2272" t="s">
        <v>2272</v>
      </c>
      <c r="B2272">
        <f t="shared" si="35"/>
        <v>568</v>
      </c>
    </row>
    <row r="2273" spans="1:2">
      <c r="A2273" t="s">
        <v>2273</v>
      </c>
      <c r="B2273">
        <f t="shared" si="35"/>
        <v>568</v>
      </c>
    </row>
    <row r="2274" spans="1:2">
      <c r="A2274" t="s">
        <v>2274</v>
      </c>
      <c r="B2274">
        <f t="shared" si="35"/>
        <v>569</v>
      </c>
    </row>
    <row r="2275" spans="1:2">
      <c r="A2275" t="s">
        <v>2275</v>
      </c>
      <c r="B2275">
        <f t="shared" si="35"/>
        <v>569</v>
      </c>
    </row>
    <row r="2276" spans="1:2">
      <c r="A2276" t="s">
        <v>2276</v>
      </c>
      <c r="B2276">
        <f t="shared" si="35"/>
        <v>569</v>
      </c>
    </row>
    <row r="2277" spans="1:2">
      <c r="A2277" t="s">
        <v>2277</v>
      </c>
      <c r="B2277">
        <f t="shared" si="35"/>
        <v>569</v>
      </c>
    </row>
    <row r="2278" spans="1:2">
      <c r="A2278" t="s">
        <v>2278</v>
      </c>
      <c r="B2278">
        <f t="shared" si="35"/>
        <v>570</v>
      </c>
    </row>
    <row r="2279" spans="1:2">
      <c r="A2279" t="s">
        <v>2279</v>
      </c>
      <c r="B2279">
        <f t="shared" si="35"/>
        <v>570</v>
      </c>
    </row>
    <row r="2280" spans="1:2">
      <c r="A2280" t="s">
        <v>2280</v>
      </c>
      <c r="B2280">
        <f t="shared" si="35"/>
        <v>570</v>
      </c>
    </row>
    <row r="2281" spans="1:2">
      <c r="A2281" t="s">
        <v>2281</v>
      </c>
      <c r="B2281">
        <f t="shared" si="35"/>
        <v>570</v>
      </c>
    </row>
    <row r="2282" spans="1:2">
      <c r="A2282" t="s">
        <v>2282</v>
      </c>
      <c r="B2282">
        <f t="shared" si="35"/>
        <v>571</v>
      </c>
    </row>
    <row r="2283" spans="1:2">
      <c r="A2283" t="s">
        <v>2283</v>
      </c>
      <c r="B2283">
        <f t="shared" si="35"/>
        <v>571</v>
      </c>
    </row>
    <row r="2284" spans="1:2">
      <c r="A2284" t="s">
        <v>2284</v>
      </c>
      <c r="B2284">
        <f t="shared" si="35"/>
        <v>571</v>
      </c>
    </row>
    <row r="2285" spans="1:2">
      <c r="A2285" t="s">
        <v>2285</v>
      </c>
      <c r="B2285">
        <f t="shared" si="35"/>
        <v>571</v>
      </c>
    </row>
    <row r="2286" spans="1:2">
      <c r="A2286" t="s">
        <v>2286</v>
      </c>
      <c r="B2286">
        <f t="shared" si="35"/>
        <v>572</v>
      </c>
    </row>
    <row r="2287" spans="1:2">
      <c r="A2287" t="s">
        <v>2287</v>
      </c>
      <c r="B2287">
        <f t="shared" si="35"/>
        <v>572</v>
      </c>
    </row>
    <row r="2288" spans="1:2">
      <c r="A2288" t="s">
        <v>2288</v>
      </c>
      <c r="B2288">
        <f t="shared" si="35"/>
        <v>572</v>
      </c>
    </row>
    <row r="2289" spans="1:2">
      <c r="A2289" t="s">
        <v>2289</v>
      </c>
      <c r="B2289">
        <f t="shared" si="35"/>
        <v>572</v>
      </c>
    </row>
    <row r="2290" spans="1:2">
      <c r="A2290" t="s">
        <v>2290</v>
      </c>
      <c r="B2290">
        <f t="shared" si="35"/>
        <v>573</v>
      </c>
    </row>
    <row r="2291" spans="1:2">
      <c r="A2291" t="s">
        <v>2291</v>
      </c>
      <c r="B2291">
        <f t="shared" si="35"/>
        <v>573</v>
      </c>
    </row>
    <row r="2292" spans="1:2">
      <c r="A2292" t="s">
        <v>2292</v>
      </c>
      <c r="B2292">
        <f t="shared" si="35"/>
        <v>573</v>
      </c>
    </row>
    <row r="2293" spans="1:2">
      <c r="A2293" t="s">
        <v>2293</v>
      </c>
      <c r="B2293">
        <f t="shared" si="35"/>
        <v>573</v>
      </c>
    </row>
    <row r="2294" spans="1:2">
      <c r="A2294" t="s">
        <v>2294</v>
      </c>
      <c r="B2294">
        <f t="shared" si="35"/>
        <v>574</v>
      </c>
    </row>
    <row r="2295" spans="1:2">
      <c r="A2295" t="s">
        <v>2295</v>
      </c>
      <c r="B2295">
        <f t="shared" si="35"/>
        <v>574</v>
      </c>
    </row>
    <row r="2296" spans="1:2">
      <c r="A2296" t="s">
        <v>2296</v>
      </c>
      <c r="B2296">
        <f t="shared" si="35"/>
        <v>574</v>
      </c>
    </row>
    <row r="2297" spans="1:2">
      <c r="A2297" t="s">
        <v>2297</v>
      </c>
      <c r="B2297">
        <f t="shared" si="35"/>
        <v>574</v>
      </c>
    </row>
    <row r="2298" spans="1:2">
      <c r="A2298" t="s">
        <v>2298</v>
      </c>
      <c r="B2298">
        <f t="shared" si="35"/>
        <v>575</v>
      </c>
    </row>
    <row r="2299" spans="1:2">
      <c r="A2299" t="s">
        <v>2299</v>
      </c>
      <c r="B2299">
        <f t="shared" si="35"/>
        <v>575</v>
      </c>
    </row>
    <row r="2300" spans="1:2">
      <c r="A2300" t="s">
        <v>2300</v>
      </c>
      <c r="B2300">
        <f t="shared" si="35"/>
        <v>575</v>
      </c>
    </row>
    <row r="2301" spans="1:2">
      <c r="A2301" t="s">
        <v>2301</v>
      </c>
      <c r="B2301">
        <f t="shared" si="35"/>
        <v>575</v>
      </c>
    </row>
    <row r="2302" spans="1:2">
      <c r="A2302" t="s">
        <v>2302</v>
      </c>
      <c r="B2302">
        <f t="shared" si="35"/>
        <v>576</v>
      </c>
    </row>
    <row r="2303" spans="1:2">
      <c r="A2303" t="s">
        <v>2303</v>
      </c>
      <c r="B2303">
        <f t="shared" si="35"/>
        <v>576</v>
      </c>
    </row>
    <row r="2304" spans="1:2">
      <c r="A2304" t="s">
        <v>2304</v>
      </c>
      <c r="B2304">
        <f t="shared" si="35"/>
        <v>576</v>
      </c>
    </row>
    <row r="2305" spans="1:2">
      <c r="A2305" t="s">
        <v>2305</v>
      </c>
      <c r="B2305">
        <f t="shared" si="35"/>
        <v>576</v>
      </c>
    </row>
    <row r="2306" spans="1:2">
      <c r="A2306" t="s">
        <v>2306</v>
      </c>
      <c r="B2306">
        <f t="shared" si="35"/>
        <v>577</v>
      </c>
    </row>
    <row r="2307" spans="1:2">
      <c r="A2307" t="s">
        <v>2307</v>
      </c>
      <c r="B2307">
        <f t="shared" si="35"/>
        <v>577</v>
      </c>
    </row>
    <row r="2308" spans="1:2">
      <c r="A2308" t="s">
        <v>2308</v>
      </c>
      <c r="B2308">
        <f t="shared" si="35"/>
        <v>577</v>
      </c>
    </row>
    <row r="2309" spans="1:2">
      <c r="A2309" t="s">
        <v>2309</v>
      </c>
      <c r="B2309">
        <f t="shared" si="35"/>
        <v>577</v>
      </c>
    </row>
    <row r="2310" spans="1:2">
      <c r="A2310" t="s">
        <v>2310</v>
      </c>
      <c r="B2310">
        <f t="shared" si="35"/>
        <v>578</v>
      </c>
    </row>
    <row r="2311" spans="1:2">
      <c r="A2311" t="s">
        <v>2311</v>
      </c>
      <c r="B2311">
        <f t="shared" ref="B2311:B2374" si="36">IF(B2307=B2310,B2310+1,B2310)</f>
        <v>578</v>
      </c>
    </row>
    <row r="2312" spans="1:2">
      <c r="A2312" t="s">
        <v>2312</v>
      </c>
      <c r="B2312">
        <f t="shared" si="36"/>
        <v>578</v>
      </c>
    </row>
    <row r="2313" spans="1:2">
      <c r="A2313" t="s">
        <v>2313</v>
      </c>
      <c r="B2313">
        <f t="shared" si="36"/>
        <v>578</v>
      </c>
    </row>
    <row r="2314" spans="1:2">
      <c r="A2314" t="s">
        <v>2314</v>
      </c>
      <c r="B2314">
        <f t="shared" si="36"/>
        <v>579</v>
      </c>
    </row>
    <row r="2315" spans="1:2">
      <c r="A2315" t="s">
        <v>2315</v>
      </c>
      <c r="B2315">
        <f t="shared" si="36"/>
        <v>579</v>
      </c>
    </row>
    <row r="2316" spans="1:2">
      <c r="A2316" t="s">
        <v>2316</v>
      </c>
      <c r="B2316">
        <f t="shared" si="36"/>
        <v>579</v>
      </c>
    </row>
    <row r="2317" spans="1:2">
      <c r="A2317" t="s">
        <v>2317</v>
      </c>
      <c r="B2317">
        <f t="shared" si="36"/>
        <v>579</v>
      </c>
    </row>
    <row r="2318" spans="1:2">
      <c r="A2318" t="s">
        <v>2318</v>
      </c>
      <c r="B2318">
        <f t="shared" si="36"/>
        <v>580</v>
      </c>
    </row>
    <row r="2319" spans="1:2">
      <c r="A2319" t="s">
        <v>2319</v>
      </c>
      <c r="B2319">
        <f t="shared" si="36"/>
        <v>580</v>
      </c>
    </row>
    <row r="2320" spans="1:2">
      <c r="A2320" t="s">
        <v>2320</v>
      </c>
      <c r="B2320">
        <f t="shared" si="36"/>
        <v>580</v>
      </c>
    </row>
    <row r="2321" spans="1:2">
      <c r="A2321" t="s">
        <v>2321</v>
      </c>
      <c r="B2321">
        <f t="shared" si="36"/>
        <v>580</v>
      </c>
    </row>
    <row r="2322" spans="1:2">
      <c r="A2322" t="s">
        <v>2322</v>
      </c>
      <c r="B2322">
        <f t="shared" si="36"/>
        <v>581</v>
      </c>
    </row>
    <row r="2323" spans="1:2">
      <c r="A2323" t="s">
        <v>2323</v>
      </c>
      <c r="B2323">
        <f t="shared" si="36"/>
        <v>581</v>
      </c>
    </row>
    <row r="2324" spans="1:2">
      <c r="A2324" t="s">
        <v>2324</v>
      </c>
      <c r="B2324">
        <f t="shared" si="36"/>
        <v>581</v>
      </c>
    </row>
    <row r="2325" spans="1:2">
      <c r="A2325" t="s">
        <v>2325</v>
      </c>
      <c r="B2325">
        <f t="shared" si="36"/>
        <v>581</v>
      </c>
    </row>
    <row r="2326" spans="1:2">
      <c r="A2326" t="s">
        <v>2326</v>
      </c>
      <c r="B2326">
        <f t="shared" si="36"/>
        <v>582</v>
      </c>
    </row>
    <row r="2327" spans="1:2">
      <c r="A2327" t="s">
        <v>2327</v>
      </c>
      <c r="B2327">
        <f t="shared" si="36"/>
        <v>582</v>
      </c>
    </row>
    <row r="2328" spans="1:2">
      <c r="A2328" t="s">
        <v>2328</v>
      </c>
      <c r="B2328">
        <f t="shared" si="36"/>
        <v>582</v>
      </c>
    </row>
    <row r="2329" spans="1:2">
      <c r="A2329" t="s">
        <v>2329</v>
      </c>
      <c r="B2329">
        <f t="shared" si="36"/>
        <v>582</v>
      </c>
    </row>
    <row r="2330" spans="1:2">
      <c r="A2330" t="s">
        <v>2330</v>
      </c>
      <c r="B2330">
        <f t="shared" si="36"/>
        <v>583</v>
      </c>
    </row>
    <row r="2331" spans="1:2">
      <c r="A2331" t="s">
        <v>2331</v>
      </c>
      <c r="B2331">
        <f t="shared" si="36"/>
        <v>583</v>
      </c>
    </row>
    <row r="2332" spans="1:2">
      <c r="A2332" t="s">
        <v>2332</v>
      </c>
      <c r="B2332">
        <f t="shared" si="36"/>
        <v>583</v>
      </c>
    </row>
    <row r="2333" spans="1:2">
      <c r="A2333" t="s">
        <v>2333</v>
      </c>
      <c r="B2333">
        <f t="shared" si="36"/>
        <v>583</v>
      </c>
    </row>
    <row r="2334" spans="1:2">
      <c r="A2334" t="s">
        <v>2334</v>
      </c>
      <c r="B2334">
        <f t="shared" si="36"/>
        <v>584</v>
      </c>
    </row>
    <row r="2335" spans="1:2">
      <c r="A2335" t="s">
        <v>2335</v>
      </c>
      <c r="B2335">
        <f t="shared" si="36"/>
        <v>584</v>
      </c>
    </row>
    <row r="2336" spans="1:2">
      <c r="A2336" t="s">
        <v>2336</v>
      </c>
      <c r="B2336">
        <f t="shared" si="36"/>
        <v>584</v>
      </c>
    </row>
    <row r="2337" spans="1:2">
      <c r="A2337" t="s">
        <v>2337</v>
      </c>
      <c r="B2337">
        <f t="shared" si="36"/>
        <v>584</v>
      </c>
    </row>
    <row r="2338" spans="1:2">
      <c r="A2338" t="s">
        <v>2338</v>
      </c>
      <c r="B2338">
        <f t="shared" si="36"/>
        <v>585</v>
      </c>
    </row>
    <row r="2339" spans="1:2">
      <c r="A2339" t="s">
        <v>2339</v>
      </c>
      <c r="B2339">
        <f t="shared" si="36"/>
        <v>585</v>
      </c>
    </row>
    <row r="2340" spans="1:2">
      <c r="A2340" t="s">
        <v>2340</v>
      </c>
      <c r="B2340">
        <f t="shared" si="36"/>
        <v>585</v>
      </c>
    </row>
    <row r="2341" spans="1:2">
      <c r="A2341" t="s">
        <v>2341</v>
      </c>
      <c r="B2341">
        <f t="shared" si="36"/>
        <v>585</v>
      </c>
    </row>
    <row r="2342" spans="1:2">
      <c r="A2342" t="s">
        <v>2342</v>
      </c>
      <c r="B2342">
        <f t="shared" si="36"/>
        <v>586</v>
      </c>
    </row>
    <row r="2343" spans="1:2">
      <c r="A2343" t="s">
        <v>2343</v>
      </c>
      <c r="B2343">
        <f t="shared" si="36"/>
        <v>586</v>
      </c>
    </row>
    <row r="2344" spans="1:2">
      <c r="A2344" t="s">
        <v>2344</v>
      </c>
      <c r="B2344">
        <f t="shared" si="36"/>
        <v>586</v>
      </c>
    </row>
    <row r="2345" spans="1:2">
      <c r="A2345" t="s">
        <v>2345</v>
      </c>
      <c r="B2345">
        <f t="shared" si="36"/>
        <v>586</v>
      </c>
    </row>
    <row r="2346" spans="1:2">
      <c r="A2346" t="s">
        <v>2346</v>
      </c>
      <c r="B2346">
        <f t="shared" si="36"/>
        <v>587</v>
      </c>
    </row>
    <row r="2347" spans="1:2">
      <c r="A2347" t="s">
        <v>2347</v>
      </c>
      <c r="B2347">
        <f t="shared" si="36"/>
        <v>587</v>
      </c>
    </row>
    <row r="2348" spans="1:2">
      <c r="A2348" t="s">
        <v>2348</v>
      </c>
      <c r="B2348">
        <f t="shared" si="36"/>
        <v>587</v>
      </c>
    </row>
    <row r="2349" spans="1:2">
      <c r="A2349" t="s">
        <v>2349</v>
      </c>
      <c r="B2349">
        <f t="shared" si="36"/>
        <v>587</v>
      </c>
    </row>
    <row r="2350" spans="1:2">
      <c r="A2350" t="s">
        <v>2350</v>
      </c>
      <c r="B2350">
        <f t="shared" si="36"/>
        <v>588</v>
      </c>
    </row>
    <row r="2351" spans="1:2">
      <c r="A2351" t="s">
        <v>2351</v>
      </c>
      <c r="B2351">
        <f t="shared" si="36"/>
        <v>588</v>
      </c>
    </row>
    <row r="2352" spans="1:2">
      <c r="A2352" t="s">
        <v>2352</v>
      </c>
      <c r="B2352">
        <f t="shared" si="36"/>
        <v>588</v>
      </c>
    </row>
    <row r="2353" spans="1:2">
      <c r="A2353" t="s">
        <v>2353</v>
      </c>
      <c r="B2353">
        <f t="shared" si="36"/>
        <v>588</v>
      </c>
    </row>
    <row r="2354" spans="1:2">
      <c r="A2354" t="s">
        <v>2354</v>
      </c>
      <c r="B2354">
        <f t="shared" si="36"/>
        <v>589</v>
      </c>
    </row>
    <row r="2355" spans="1:2">
      <c r="A2355" t="s">
        <v>2355</v>
      </c>
      <c r="B2355">
        <f t="shared" si="36"/>
        <v>589</v>
      </c>
    </row>
    <row r="2356" spans="1:2">
      <c r="A2356" t="s">
        <v>2356</v>
      </c>
      <c r="B2356">
        <f t="shared" si="36"/>
        <v>589</v>
      </c>
    </row>
    <row r="2357" spans="1:2">
      <c r="A2357" t="s">
        <v>2357</v>
      </c>
      <c r="B2357">
        <f t="shared" si="36"/>
        <v>589</v>
      </c>
    </row>
    <row r="2358" spans="1:2">
      <c r="A2358" t="s">
        <v>2358</v>
      </c>
      <c r="B2358">
        <f t="shared" si="36"/>
        <v>590</v>
      </c>
    </row>
    <row r="2359" spans="1:2">
      <c r="A2359" t="s">
        <v>2359</v>
      </c>
      <c r="B2359">
        <f t="shared" si="36"/>
        <v>590</v>
      </c>
    </row>
    <row r="2360" spans="1:2">
      <c r="A2360" t="s">
        <v>2360</v>
      </c>
      <c r="B2360">
        <f t="shared" si="36"/>
        <v>590</v>
      </c>
    </row>
    <row r="2361" spans="1:2">
      <c r="A2361" t="s">
        <v>2361</v>
      </c>
      <c r="B2361">
        <f t="shared" si="36"/>
        <v>590</v>
      </c>
    </row>
    <row r="2362" spans="1:2">
      <c r="A2362" t="s">
        <v>2362</v>
      </c>
      <c r="B2362">
        <f t="shared" si="36"/>
        <v>591</v>
      </c>
    </row>
    <row r="2363" spans="1:2">
      <c r="A2363" t="s">
        <v>2363</v>
      </c>
      <c r="B2363">
        <f t="shared" si="36"/>
        <v>591</v>
      </c>
    </row>
    <row r="2364" spans="1:2">
      <c r="A2364" t="s">
        <v>2364</v>
      </c>
      <c r="B2364">
        <f t="shared" si="36"/>
        <v>591</v>
      </c>
    </row>
    <row r="2365" spans="1:2">
      <c r="A2365" t="s">
        <v>2365</v>
      </c>
      <c r="B2365">
        <f t="shared" si="36"/>
        <v>591</v>
      </c>
    </row>
    <row r="2366" spans="1:2">
      <c r="A2366" t="s">
        <v>2366</v>
      </c>
      <c r="B2366">
        <f t="shared" si="36"/>
        <v>592</v>
      </c>
    </row>
    <row r="2367" spans="1:2">
      <c r="A2367" t="s">
        <v>2367</v>
      </c>
      <c r="B2367">
        <f t="shared" si="36"/>
        <v>592</v>
      </c>
    </row>
    <row r="2368" spans="1:2">
      <c r="A2368" t="s">
        <v>2368</v>
      </c>
      <c r="B2368">
        <f t="shared" si="36"/>
        <v>592</v>
      </c>
    </row>
    <row r="2369" spans="1:2">
      <c r="A2369" t="s">
        <v>2369</v>
      </c>
      <c r="B2369">
        <f t="shared" si="36"/>
        <v>592</v>
      </c>
    </row>
    <row r="2370" spans="1:2">
      <c r="A2370" t="s">
        <v>2370</v>
      </c>
      <c r="B2370">
        <f t="shared" si="36"/>
        <v>593</v>
      </c>
    </row>
    <row r="2371" spans="1:2">
      <c r="A2371" t="s">
        <v>2371</v>
      </c>
      <c r="B2371">
        <f t="shared" si="36"/>
        <v>593</v>
      </c>
    </row>
    <row r="2372" spans="1:2">
      <c r="A2372" t="s">
        <v>2372</v>
      </c>
      <c r="B2372">
        <f t="shared" si="36"/>
        <v>593</v>
      </c>
    </row>
    <row r="2373" spans="1:2">
      <c r="A2373" t="s">
        <v>2373</v>
      </c>
      <c r="B2373">
        <f t="shared" si="36"/>
        <v>593</v>
      </c>
    </row>
    <row r="2374" spans="1:2">
      <c r="A2374" t="s">
        <v>2374</v>
      </c>
      <c r="B2374">
        <f t="shared" si="36"/>
        <v>594</v>
      </c>
    </row>
    <row r="2375" spans="1:2">
      <c r="A2375" t="s">
        <v>2375</v>
      </c>
      <c r="B2375">
        <f t="shared" ref="B2375:B2438" si="37">IF(B2371=B2374,B2374+1,B2374)</f>
        <v>594</v>
      </c>
    </row>
    <row r="2376" spans="1:2">
      <c r="A2376" t="s">
        <v>2376</v>
      </c>
      <c r="B2376">
        <f t="shared" si="37"/>
        <v>594</v>
      </c>
    </row>
    <row r="2377" spans="1:2">
      <c r="A2377" t="s">
        <v>2377</v>
      </c>
      <c r="B2377">
        <f t="shared" si="37"/>
        <v>594</v>
      </c>
    </row>
    <row r="2378" spans="1:2">
      <c r="A2378" t="s">
        <v>2378</v>
      </c>
      <c r="B2378">
        <f t="shared" si="37"/>
        <v>595</v>
      </c>
    </row>
    <row r="2379" spans="1:2">
      <c r="A2379" t="s">
        <v>2379</v>
      </c>
      <c r="B2379">
        <f t="shared" si="37"/>
        <v>595</v>
      </c>
    </row>
    <row r="2380" spans="1:2">
      <c r="A2380" t="s">
        <v>2380</v>
      </c>
      <c r="B2380">
        <f t="shared" si="37"/>
        <v>595</v>
      </c>
    </row>
    <row r="2381" spans="1:2">
      <c r="A2381" t="s">
        <v>2381</v>
      </c>
      <c r="B2381">
        <f t="shared" si="37"/>
        <v>595</v>
      </c>
    </row>
    <row r="2382" spans="1:2">
      <c r="A2382" t="s">
        <v>2382</v>
      </c>
      <c r="B2382">
        <f t="shared" si="37"/>
        <v>596</v>
      </c>
    </row>
    <row r="2383" spans="1:2">
      <c r="A2383" t="s">
        <v>2383</v>
      </c>
      <c r="B2383">
        <f t="shared" si="37"/>
        <v>596</v>
      </c>
    </row>
    <row r="2384" spans="1:2">
      <c r="A2384" t="s">
        <v>2384</v>
      </c>
      <c r="B2384">
        <f t="shared" si="37"/>
        <v>596</v>
      </c>
    </row>
    <row r="2385" spans="1:2">
      <c r="A2385" t="s">
        <v>2385</v>
      </c>
      <c r="B2385">
        <f t="shared" si="37"/>
        <v>596</v>
      </c>
    </row>
    <row r="2386" spans="1:2">
      <c r="A2386" t="s">
        <v>2386</v>
      </c>
      <c r="B2386">
        <f t="shared" si="37"/>
        <v>597</v>
      </c>
    </row>
    <row r="2387" spans="1:2">
      <c r="A2387" t="s">
        <v>2387</v>
      </c>
      <c r="B2387">
        <f t="shared" si="37"/>
        <v>597</v>
      </c>
    </row>
    <row r="2388" spans="1:2">
      <c r="A2388" t="s">
        <v>2388</v>
      </c>
      <c r="B2388">
        <f t="shared" si="37"/>
        <v>597</v>
      </c>
    </row>
    <row r="2389" spans="1:2">
      <c r="A2389" t="s">
        <v>2389</v>
      </c>
      <c r="B2389">
        <f t="shared" si="37"/>
        <v>597</v>
      </c>
    </row>
    <row r="2390" spans="1:2">
      <c r="A2390" t="s">
        <v>2390</v>
      </c>
      <c r="B2390">
        <f t="shared" si="37"/>
        <v>598</v>
      </c>
    </row>
    <row r="2391" spans="1:2">
      <c r="A2391" t="s">
        <v>2391</v>
      </c>
      <c r="B2391">
        <f t="shared" si="37"/>
        <v>598</v>
      </c>
    </row>
    <row r="2392" spans="1:2">
      <c r="A2392" t="s">
        <v>2392</v>
      </c>
      <c r="B2392">
        <f t="shared" si="37"/>
        <v>598</v>
      </c>
    </row>
    <row r="2393" spans="1:2">
      <c r="A2393" t="s">
        <v>2393</v>
      </c>
      <c r="B2393">
        <f t="shared" si="37"/>
        <v>598</v>
      </c>
    </row>
    <row r="2394" spans="1:2">
      <c r="A2394" t="s">
        <v>2394</v>
      </c>
      <c r="B2394">
        <f t="shared" si="37"/>
        <v>599</v>
      </c>
    </row>
    <row r="2395" spans="1:2">
      <c r="A2395" t="s">
        <v>2395</v>
      </c>
      <c r="B2395">
        <f t="shared" si="37"/>
        <v>599</v>
      </c>
    </row>
    <row r="2396" spans="1:2">
      <c r="A2396" t="s">
        <v>2396</v>
      </c>
      <c r="B2396">
        <f t="shared" si="37"/>
        <v>599</v>
      </c>
    </row>
    <row r="2397" spans="1:2">
      <c r="A2397" t="s">
        <v>2397</v>
      </c>
      <c r="B2397">
        <f t="shared" si="37"/>
        <v>599</v>
      </c>
    </row>
    <row r="2398" spans="1:2">
      <c r="A2398" t="s">
        <v>2398</v>
      </c>
      <c r="B2398">
        <f t="shared" si="37"/>
        <v>600</v>
      </c>
    </row>
    <row r="2399" spans="1:2">
      <c r="A2399" t="s">
        <v>2399</v>
      </c>
      <c r="B2399">
        <f t="shared" si="37"/>
        <v>600</v>
      </c>
    </row>
    <row r="2400" spans="1:2">
      <c r="A2400" t="s">
        <v>2400</v>
      </c>
      <c r="B2400">
        <f t="shared" si="37"/>
        <v>600</v>
      </c>
    </row>
    <row r="2401" spans="1:2">
      <c r="A2401" t="s">
        <v>2401</v>
      </c>
      <c r="B2401">
        <f t="shared" si="37"/>
        <v>600</v>
      </c>
    </row>
    <row r="2402" spans="1:2">
      <c r="A2402" t="s">
        <v>2402</v>
      </c>
      <c r="B2402">
        <f t="shared" si="37"/>
        <v>601</v>
      </c>
    </row>
    <row r="2403" spans="1:2">
      <c r="A2403" t="s">
        <v>2403</v>
      </c>
      <c r="B2403">
        <f t="shared" si="37"/>
        <v>601</v>
      </c>
    </row>
    <row r="2404" spans="1:2">
      <c r="A2404" t="s">
        <v>2404</v>
      </c>
      <c r="B2404">
        <f t="shared" si="37"/>
        <v>601</v>
      </c>
    </row>
    <row r="2405" spans="1:2">
      <c r="A2405" t="s">
        <v>2405</v>
      </c>
      <c r="B2405">
        <f t="shared" si="37"/>
        <v>601</v>
      </c>
    </row>
    <row r="2406" spans="1:2">
      <c r="A2406" t="s">
        <v>2406</v>
      </c>
      <c r="B2406">
        <f t="shared" si="37"/>
        <v>602</v>
      </c>
    </row>
    <row r="2407" spans="1:2">
      <c r="A2407" t="s">
        <v>2407</v>
      </c>
      <c r="B2407">
        <f t="shared" si="37"/>
        <v>602</v>
      </c>
    </row>
    <row r="2408" spans="1:2">
      <c r="A2408" t="s">
        <v>2408</v>
      </c>
      <c r="B2408">
        <f t="shared" si="37"/>
        <v>602</v>
      </c>
    </row>
    <row r="2409" spans="1:2">
      <c r="A2409" t="s">
        <v>2409</v>
      </c>
      <c r="B2409">
        <f t="shared" si="37"/>
        <v>602</v>
      </c>
    </row>
    <row r="2410" spans="1:2">
      <c r="A2410" t="s">
        <v>2410</v>
      </c>
      <c r="B2410">
        <f t="shared" si="37"/>
        <v>603</v>
      </c>
    </row>
    <row r="2411" spans="1:2">
      <c r="A2411" t="s">
        <v>2411</v>
      </c>
      <c r="B2411">
        <f t="shared" si="37"/>
        <v>603</v>
      </c>
    </row>
    <row r="2412" spans="1:2">
      <c r="A2412" t="s">
        <v>2412</v>
      </c>
      <c r="B2412">
        <f t="shared" si="37"/>
        <v>603</v>
      </c>
    </row>
    <row r="2413" spans="1:2">
      <c r="A2413" t="s">
        <v>2413</v>
      </c>
      <c r="B2413">
        <f t="shared" si="37"/>
        <v>603</v>
      </c>
    </row>
    <row r="2414" spans="1:2">
      <c r="A2414" t="s">
        <v>2414</v>
      </c>
      <c r="B2414">
        <f t="shared" si="37"/>
        <v>604</v>
      </c>
    </row>
    <row r="2415" spans="1:2">
      <c r="A2415" t="s">
        <v>2415</v>
      </c>
      <c r="B2415">
        <f t="shared" si="37"/>
        <v>604</v>
      </c>
    </row>
    <row r="2416" spans="1:2">
      <c r="A2416" t="s">
        <v>2416</v>
      </c>
      <c r="B2416">
        <f t="shared" si="37"/>
        <v>604</v>
      </c>
    </row>
    <row r="2417" spans="1:2">
      <c r="A2417" t="s">
        <v>2417</v>
      </c>
      <c r="B2417">
        <f t="shared" si="37"/>
        <v>604</v>
      </c>
    </row>
    <row r="2418" spans="1:2">
      <c r="A2418" t="s">
        <v>2418</v>
      </c>
      <c r="B2418">
        <f t="shared" si="37"/>
        <v>605</v>
      </c>
    </row>
    <row r="2419" spans="1:2">
      <c r="A2419" t="s">
        <v>2419</v>
      </c>
      <c r="B2419">
        <f t="shared" si="37"/>
        <v>605</v>
      </c>
    </row>
    <row r="2420" spans="1:2">
      <c r="A2420" t="s">
        <v>2420</v>
      </c>
      <c r="B2420">
        <f t="shared" si="37"/>
        <v>605</v>
      </c>
    </row>
    <row r="2421" spans="1:2">
      <c r="A2421" t="s">
        <v>2421</v>
      </c>
      <c r="B2421">
        <f t="shared" si="37"/>
        <v>605</v>
      </c>
    </row>
    <row r="2422" spans="1:2">
      <c r="A2422" t="s">
        <v>2422</v>
      </c>
      <c r="B2422">
        <f t="shared" si="37"/>
        <v>606</v>
      </c>
    </row>
    <row r="2423" spans="1:2">
      <c r="A2423" t="s">
        <v>2423</v>
      </c>
      <c r="B2423">
        <f t="shared" si="37"/>
        <v>606</v>
      </c>
    </row>
    <row r="2424" spans="1:2">
      <c r="A2424" t="s">
        <v>2424</v>
      </c>
      <c r="B2424">
        <f t="shared" si="37"/>
        <v>606</v>
      </c>
    </row>
    <row r="2425" spans="1:2">
      <c r="A2425" t="s">
        <v>2425</v>
      </c>
      <c r="B2425">
        <f t="shared" si="37"/>
        <v>606</v>
      </c>
    </row>
    <row r="2426" spans="1:2">
      <c r="A2426" t="s">
        <v>2426</v>
      </c>
      <c r="B2426">
        <f t="shared" si="37"/>
        <v>607</v>
      </c>
    </row>
    <row r="2427" spans="1:2">
      <c r="A2427" t="s">
        <v>2427</v>
      </c>
      <c r="B2427">
        <f t="shared" si="37"/>
        <v>607</v>
      </c>
    </row>
    <row r="2428" spans="1:2">
      <c r="A2428" t="s">
        <v>2428</v>
      </c>
      <c r="B2428">
        <f t="shared" si="37"/>
        <v>607</v>
      </c>
    </row>
    <row r="2429" spans="1:2">
      <c r="A2429" t="s">
        <v>2429</v>
      </c>
      <c r="B2429">
        <f t="shared" si="37"/>
        <v>607</v>
      </c>
    </row>
    <row r="2430" spans="1:2">
      <c r="A2430" t="s">
        <v>2430</v>
      </c>
      <c r="B2430">
        <f t="shared" si="37"/>
        <v>608</v>
      </c>
    </row>
    <row r="2431" spans="1:2">
      <c r="A2431" t="s">
        <v>2431</v>
      </c>
      <c r="B2431">
        <f t="shared" si="37"/>
        <v>608</v>
      </c>
    </row>
    <row r="2432" spans="1:2">
      <c r="A2432" t="s">
        <v>2432</v>
      </c>
      <c r="B2432">
        <f t="shared" si="37"/>
        <v>608</v>
      </c>
    </row>
    <row r="2433" spans="1:2">
      <c r="A2433" t="s">
        <v>2433</v>
      </c>
      <c r="B2433">
        <f t="shared" si="37"/>
        <v>608</v>
      </c>
    </row>
    <row r="2434" spans="1:2">
      <c r="A2434" t="s">
        <v>2434</v>
      </c>
      <c r="B2434">
        <f t="shared" si="37"/>
        <v>609</v>
      </c>
    </row>
    <row r="2435" spans="1:2">
      <c r="A2435" t="s">
        <v>2435</v>
      </c>
      <c r="B2435">
        <f t="shared" si="37"/>
        <v>609</v>
      </c>
    </row>
    <row r="2436" spans="1:2">
      <c r="A2436" t="s">
        <v>2436</v>
      </c>
      <c r="B2436">
        <f t="shared" si="37"/>
        <v>609</v>
      </c>
    </row>
    <row r="2437" spans="1:2">
      <c r="A2437" t="s">
        <v>2437</v>
      </c>
      <c r="B2437">
        <f t="shared" si="37"/>
        <v>609</v>
      </c>
    </row>
    <row r="2438" spans="1:2">
      <c r="A2438" t="s">
        <v>2438</v>
      </c>
      <c r="B2438">
        <f t="shared" si="37"/>
        <v>610</v>
      </c>
    </row>
    <row r="2439" spans="1:2">
      <c r="A2439" t="s">
        <v>2439</v>
      </c>
      <c r="B2439">
        <f t="shared" ref="B2439:B2502" si="38">IF(B2435=B2438,B2438+1,B2438)</f>
        <v>610</v>
      </c>
    </row>
    <row r="2440" spans="1:2">
      <c r="A2440" t="s">
        <v>2440</v>
      </c>
      <c r="B2440">
        <f t="shared" si="38"/>
        <v>610</v>
      </c>
    </row>
    <row r="2441" spans="1:2">
      <c r="A2441" t="s">
        <v>2441</v>
      </c>
      <c r="B2441">
        <f t="shared" si="38"/>
        <v>610</v>
      </c>
    </row>
    <row r="2442" spans="1:2">
      <c r="A2442" t="s">
        <v>2442</v>
      </c>
      <c r="B2442">
        <f t="shared" si="38"/>
        <v>611</v>
      </c>
    </row>
    <row r="2443" spans="1:2">
      <c r="A2443" t="s">
        <v>2443</v>
      </c>
      <c r="B2443">
        <f t="shared" si="38"/>
        <v>611</v>
      </c>
    </row>
    <row r="2444" spans="1:2">
      <c r="A2444" t="s">
        <v>2444</v>
      </c>
      <c r="B2444">
        <f t="shared" si="38"/>
        <v>611</v>
      </c>
    </row>
    <row r="2445" spans="1:2">
      <c r="A2445" t="s">
        <v>2445</v>
      </c>
      <c r="B2445">
        <f t="shared" si="38"/>
        <v>611</v>
      </c>
    </row>
    <row r="2446" spans="1:2">
      <c r="A2446" t="s">
        <v>2446</v>
      </c>
      <c r="B2446">
        <f t="shared" si="38"/>
        <v>612</v>
      </c>
    </row>
    <row r="2447" spans="1:2">
      <c r="A2447" t="s">
        <v>2447</v>
      </c>
      <c r="B2447">
        <f t="shared" si="38"/>
        <v>612</v>
      </c>
    </row>
    <row r="2448" spans="1:2">
      <c r="A2448" t="s">
        <v>2448</v>
      </c>
      <c r="B2448">
        <f t="shared" si="38"/>
        <v>612</v>
      </c>
    </row>
    <row r="2449" spans="1:2">
      <c r="A2449" t="s">
        <v>2449</v>
      </c>
      <c r="B2449">
        <f t="shared" si="38"/>
        <v>612</v>
      </c>
    </row>
    <row r="2450" spans="1:2">
      <c r="A2450" t="s">
        <v>2450</v>
      </c>
      <c r="B2450">
        <f t="shared" si="38"/>
        <v>613</v>
      </c>
    </row>
    <row r="2451" spans="1:2">
      <c r="A2451" t="s">
        <v>2451</v>
      </c>
      <c r="B2451">
        <f t="shared" si="38"/>
        <v>613</v>
      </c>
    </row>
    <row r="2452" spans="1:2">
      <c r="A2452" t="s">
        <v>2452</v>
      </c>
      <c r="B2452">
        <f t="shared" si="38"/>
        <v>613</v>
      </c>
    </row>
    <row r="2453" spans="1:2">
      <c r="A2453" t="s">
        <v>2453</v>
      </c>
      <c r="B2453">
        <f t="shared" si="38"/>
        <v>613</v>
      </c>
    </row>
    <row r="2454" spans="1:2">
      <c r="A2454" t="s">
        <v>2454</v>
      </c>
      <c r="B2454">
        <f t="shared" si="38"/>
        <v>614</v>
      </c>
    </row>
    <row r="2455" spans="1:2">
      <c r="A2455" t="s">
        <v>2455</v>
      </c>
      <c r="B2455">
        <f t="shared" si="38"/>
        <v>614</v>
      </c>
    </row>
    <row r="2456" spans="1:2">
      <c r="A2456" t="s">
        <v>2456</v>
      </c>
      <c r="B2456">
        <f t="shared" si="38"/>
        <v>614</v>
      </c>
    </row>
    <row r="2457" spans="1:2">
      <c r="A2457" t="s">
        <v>2457</v>
      </c>
      <c r="B2457">
        <f t="shared" si="38"/>
        <v>614</v>
      </c>
    </row>
    <row r="2458" spans="1:2">
      <c r="A2458" t="s">
        <v>2458</v>
      </c>
      <c r="B2458">
        <f t="shared" si="38"/>
        <v>615</v>
      </c>
    </row>
    <row r="2459" spans="1:2">
      <c r="A2459" t="s">
        <v>2459</v>
      </c>
      <c r="B2459">
        <f t="shared" si="38"/>
        <v>615</v>
      </c>
    </row>
    <row r="2460" spans="1:2">
      <c r="A2460" t="s">
        <v>2460</v>
      </c>
      <c r="B2460">
        <f t="shared" si="38"/>
        <v>615</v>
      </c>
    </row>
    <row r="2461" spans="1:2">
      <c r="A2461" t="s">
        <v>2461</v>
      </c>
      <c r="B2461">
        <f t="shared" si="38"/>
        <v>615</v>
      </c>
    </row>
    <row r="2462" spans="1:2">
      <c r="A2462" t="s">
        <v>2462</v>
      </c>
      <c r="B2462">
        <f t="shared" si="38"/>
        <v>616</v>
      </c>
    </row>
    <row r="2463" spans="1:2">
      <c r="A2463" t="s">
        <v>2463</v>
      </c>
      <c r="B2463">
        <f t="shared" si="38"/>
        <v>616</v>
      </c>
    </row>
    <row r="2464" spans="1:2">
      <c r="A2464" t="s">
        <v>2464</v>
      </c>
      <c r="B2464">
        <f t="shared" si="38"/>
        <v>616</v>
      </c>
    </row>
    <row r="2465" spans="1:2">
      <c r="A2465" t="s">
        <v>2465</v>
      </c>
      <c r="B2465">
        <f t="shared" si="38"/>
        <v>616</v>
      </c>
    </row>
    <row r="2466" spans="1:2">
      <c r="A2466" t="s">
        <v>2466</v>
      </c>
      <c r="B2466">
        <f t="shared" si="38"/>
        <v>617</v>
      </c>
    </row>
    <row r="2467" spans="1:2">
      <c r="A2467" t="s">
        <v>2467</v>
      </c>
      <c r="B2467">
        <f t="shared" si="38"/>
        <v>617</v>
      </c>
    </row>
    <row r="2468" spans="1:2">
      <c r="A2468" t="s">
        <v>2468</v>
      </c>
      <c r="B2468">
        <f t="shared" si="38"/>
        <v>617</v>
      </c>
    </row>
    <row r="2469" spans="1:2">
      <c r="A2469" t="s">
        <v>2469</v>
      </c>
      <c r="B2469">
        <f t="shared" si="38"/>
        <v>617</v>
      </c>
    </row>
    <row r="2470" spans="1:2">
      <c r="A2470" t="s">
        <v>2470</v>
      </c>
      <c r="B2470">
        <f t="shared" si="38"/>
        <v>618</v>
      </c>
    </row>
    <row r="2471" spans="1:2">
      <c r="A2471" t="s">
        <v>2471</v>
      </c>
      <c r="B2471">
        <f t="shared" si="38"/>
        <v>618</v>
      </c>
    </row>
    <row r="2472" spans="1:2">
      <c r="A2472" t="s">
        <v>2472</v>
      </c>
      <c r="B2472">
        <f t="shared" si="38"/>
        <v>618</v>
      </c>
    </row>
    <row r="2473" spans="1:2">
      <c r="A2473" t="s">
        <v>2473</v>
      </c>
      <c r="B2473">
        <f t="shared" si="38"/>
        <v>618</v>
      </c>
    </row>
    <row r="2474" spans="1:2">
      <c r="A2474" t="s">
        <v>2474</v>
      </c>
      <c r="B2474">
        <f t="shared" si="38"/>
        <v>619</v>
      </c>
    </row>
    <row r="2475" spans="1:2">
      <c r="A2475" t="s">
        <v>2475</v>
      </c>
      <c r="B2475">
        <f t="shared" si="38"/>
        <v>619</v>
      </c>
    </row>
    <row r="2476" spans="1:2">
      <c r="A2476" t="s">
        <v>2476</v>
      </c>
      <c r="B2476">
        <f t="shared" si="38"/>
        <v>619</v>
      </c>
    </row>
    <row r="2477" spans="1:2">
      <c r="A2477" t="s">
        <v>2477</v>
      </c>
      <c r="B2477">
        <f t="shared" si="38"/>
        <v>619</v>
      </c>
    </row>
    <row r="2478" spans="1:2">
      <c r="A2478" t="s">
        <v>2478</v>
      </c>
      <c r="B2478">
        <f t="shared" si="38"/>
        <v>620</v>
      </c>
    </row>
    <row r="2479" spans="1:2">
      <c r="A2479" t="s">
        <v>2479</v>
      </c>
      <c r="B2479">
        <f t="shared" si="38"/>
        <v>620</v>
      </c>
    </row>
    <row r="2480" spans="1:2">
      <c r="A2480" t="s">
        <v>2480</v>
      </c>
      <c r="B2480">
        <f t="shared" si="38"/>
        <v>620</v>
      </c>
    </row>
    <row r="2481" spans="1:2">
      <c r="A2481" t="s">
        <v>2481</v>
      </c>
      <c r="B2481">
        <f t="shared" si="38"/>
        <v>620</v>
      </c>
    </row>
    <row r="2482" spans="1:2">
      <c r="A2482" t="s">
        <v>2482</v>
      </c>
      <c r="B2482">
        <f t="shared" si="38"/>
        <v>621</v>
      </c>
    </row>
    <row r="2483" spans="1:2">
      <c r="A2483" t="s">
        <v>2483</v>
      </c>
      <c r="B2483">
        <f t="shared" si="38"/>
        <v>621</v>
      </c>
    </row>
    <row r="2484" spans="1:2">
      <c r="A2484" t="s">
        <v>2484</v>
      </c>
      <c r="B2484">
        <f t="shared" si="38"/>
        <v>621</v>
      </c>
    </row>
    <row r="2485" spans="1:2">
      <c r="A2485" t="s">
        <v>2485</v>
      </c>
      <c r="B2485">
        <f t="shared" si="38"/>
        <v>621</v>
      </c>
    </row>
    <row r="2486" spans="1:2">
      <c r="A2486" t="s">
        <v>2486</v>
      </c>
      <c r="B2486">
        <f t="shared" si="38"/>
        <v>622</v>
      </c>
    </row>
    <row r="2487" spans="1:2">
      <c r="A2487" t="s">
        <v>2487</v>
      </c>
      <c r="B2487">
        <f t="shared" si="38"/>
        <v>622</v>
      </c>
    </row>
    <row r="2488" spans="1:2">
      <c r="A2488" t="s">
        <v>2488</v>
      </c>
      <c r="B2488">
        <f t="shared" si="38"/>
        <v>622</v>
      </c>
    </row>
    <row r="2489" spans="1:2">
      <c r="A2489" t="s">
        <v>2489</v>
      </c>
      <c r="B2489">
        <f t="shared" si="38"/>
        <v>622</v>
      </c>
    </row>
    <row r="2490" spans="1:2">
      <c r="A2490" t="s">
        <v>2490</v>
      </c>
      <c r="B2490">
        <f t="shared" si="38"/>
        <v>623</v>
      </c>
    </row>
    <row r="2491" spans="1:2">
      <c r="A2491" t="s">
        <v>2491</v>
      </c>
      <c r="B2491">
        <f t="shared" si="38"/>
        <v>623</v>
      </c>
    </row>
    <row r="2492" spans="1:2">
      <c r="A2492" t="s">
        <v>2492</v>
      </c>
      <c r="B2492">
        <f t="shared" si="38"/>
        <v>623</v>
      </c>
    </row>
    <row r="2493" spans="1:2">
      <c r="A2493" t="s">
        <v>2493</v>
      </c>
      <c r="B2493">
        <f t="shared" si="38"/>
        <v>623</v>
      </c>
    </row>
    <row r="2494" spans="1:2">
      <c r="A2494" t="s">
        <v>2494</v>
      </c>
      <c r="B2494">
        <f t="shared" si="38"/>
        <v>624</v>
      </c>
    </row>
    <row r="2495" spans="1:2">
      <c r="A2495" t="s">
        <v>2495</v>
      </c>
      <c r="B2495">
        <f t="shared" si="38"/>
        <v>624</v>
      </c>
    </row>
    <row r="2496" spans="1:2">
      <c r="A2496" t="s">
        <v>2496</v>
      </c>
      <c r="B2496">
        <f t="shared" si="38"/>
        <v>624</v>
      </c>
    </row>
    <row r="2497" spans="1:2">
      <c r="A2497" t="s">
        <v>2497</v>
      </c>
      <c r="B2497">
        <f t="shared" si="38"/>
        <v>624</v>
      </c>
    </row>
    <row r="2498" spans="1:2">
      <c r="A2498" t="s">
        <v>2498</v>
      </c>
      <c r="B2498">
        <f t="shared" si="38"/>
        <v>625</v>
      </c>
    </row>
    <row r="2499" spans="1:2">
      <c r="A2499" t="s">
        <v>2499</v>
      </c>
      <c r="B2499">
        <f t="shared" si="38"/>
        <v>625</v>
      </c>
    </row>
    <row r="2500" spans="1:2">
      <c r="A2500" t="s">
        <v>2500</v>
      </c>
      <c r="B2500">
        <f t="shared" si="38"/>
        <v>625</v>
      </c>
    </row>
    <row r="2501" spans="1:2">
      <c r="A2501" t="s">
        <v>2501</v>
      </c>
      <c r="B2501">
        <f t="shared" si="38"/>
        <v>625</v>
      </c>
    </row>
    <row r="2502" spans="1:2">
      <c r="A2502" t="s">
        <v>2502</v>
      </c>
      <c r="B2502">
        <f t="shared" si="38"/>
        <v>626</v>
      </c>
    </row>
    <row r="2503" spans="1:2">
      <c r="A2503" t="s">
        <v>2503</v>
      </c>
      <c r="B2503">
        <f t="shared" ref="B2503:B2566" si="39">IF(B2499=B2502,B2502+1,B2502)</f>
        <v>626</v>
      </c>
    </row>
    <row r="2504" spans="1:2">
      <c r="A2504" t="s">
        <v>2504</v>
      </c>
      <c r="B2504">
        <f t="shared" si="39"/>
        <v>626</v>
      </c>
    </row>
    <row r="2505" spans="1:2">
      <c r="A2505" t="s">
        <v>2505</v>
      </c>
      <c r="B2505">
        <f t="shared" si="39"/>
        <v>626</v>
      </c>
    </row>
    <row r="2506" spans="1:2">
      <c r="A2506" t="s">
        <v>2506</v>
      </c>
      <c r="B2506">
        <f t="shared" si="39"/>
        <v>627</v>
      </c>
    </row>
    <row r="2507" spans="1:2">
      <c r="A2507" t="s">
        <v>2507</v>
      </c>
      <c r="B2507">
        <f t="shared" si="39"/>
        <v>627</v>
      </c>
    </row>
    <row r="2508" spans="1:2">
      <c r="A2508" t="s">
        <v>2508</v>
      </c>
      <c r="B2508">
        <f t="shared" si="39"/>
        <v>627</v>
      </c>
    </row>
    <row r="2509" spans="1:2">
      <c r="A2509" t="s">
        <v>2509</v>
      </c>
      <c r="B2509">
        <f t="shared" si="39"/>
        <v>627</v>
      </c>
    </row>
    <row r="2510" spans="1:2">
      <c r="A2510" t="s">
        <v>2510</v>
      </c>
      <c r="B2510">
        <f t="shared" si="39"/>
        <v>628</v>
      </c>
    </row>
    <row r="2511" spans="1:2">
      <c r="A2511" t="s">
        <v>2511</v>
      </c>
      <c r="B2511">
        <f t="shared" si="39"/>
        <v>628</v>
      </c>
    </row>
    <row r="2512" spans="1:2">
      <c r="A2512" t="s">
        <v>2512</v>
      </c>
      <c r="B2512">
        <f t="shared" si="39"/>
        <v>628</v>
      </c>
    </row>
    <row r="2513" spans="1:2">
      <c r="A2513" t="s">
        <v>2513</v>
      </c>
      <c r="B2513">
        <f t="shared" si="39"/>
        <v>628</v>
      </c>
    </row>
    <row r="2514" spans="1:2">
      <c r="A2514" t="s">
        <v>2514</v>
      </c>
      <c r="B2514">
        <f t="shared" si="39"/>
        <v>629</v>
      </c>
    </row>
    <row r="2515" spans="1:2">
      <c r="A2515" t="s">
        <v>2515</v>
      </c>
      <c r="B2515">
        <f t="shared" si="39"/>
        <v>629</v>
      </c>
    </row>
    <row r="2516" spans="1:2">
      <c r="A2516" t="s">
        <v>2516</v>
      </c>
      <c r="B2516">
        <f t="shared" si="39"/>
        <v>629</v>
      </c>
    </row>
    <row r="2517" spans="1:2">
      <c r="A2517" t="s">
        <v>2517</v>
      </c>
      <c r="B2517">
        <f t="shared" si="39"/>
        <v>629</v>
      </c>
    </row>
    <row r="2518" spans="1:2">
      <c r="A2518" t="s">
        <v>2518</v>
      </c>
      <c r="B2518">
        <f t="shared" si="39"/>
        <v>630</v>
      </c>
    </row>
    <row r="2519" spans="1:2">
      <c r="A2519" t="s">
        <v>2519</v>
      </c>
      <c r="B2519">
        <f t="shared" si="39"/>
        <v>630</v>
      </c>
    </row>
    <row r="2520" spans="1:2">
      <c r="A2520" t="s">
        <v>2520</v>
      </c>
      <c r="B2520">
        <f t="shared" si="39"/>
        <v>630</v>
      </c>
    </row>
    <row r="2521" spans="1:2">
      <c r="A2521" t="s">
        <v>2521</v>
      </c>
      <c r="B2521">
        <f t="shared" si="39"/>
        <v>630</v>
      </c>
    </row>
    <row r="2522" spans="1:2">
      <c r="A2522" t="s">
        <v>2522</v>
      </c>
      <c r="B2522">
        <f t="shared" si="39"/>
        <v>631</v>
      </c>
    </row>
    <row r="2523" spans="1:2">
      <c r="A2523" t="s">
        <v>2523</v>
      </c>
      <c r="B2523">
        <f t="shared" si="39"/>
        <v>631</v>
      </c>
    </row>
    <row r="2524" spans="1:2">
      <c r="A2524" t="s">
        <v>2524</v>
      </c>
      <c r="B2524">
        <f t="shared" si="39"/>
        <v>631</v>
      </c>
    </row>
    <row r="2525" spans="1:2">
      <c r="A2525" t="s">
        <v>2525</v>
      </c>
      <c r="B2525">
        <f t="shared" si="39"/>
        <v>631</v>
      </c>
    </row>
    <row r="2526" spans="1:2">
      <c r="A2526" t="s">
        <v>2526</v>
      </c>
      <c r="B2526">
        <f t="shared" si="39"/>
        <v>632</v>
      </c>
    </row>
    <row r="2527" spans="1:2">
      <c r="A2527" t="s">
        <v>2527</v>
      </c>
      <c r="B2527">
        <f t="shared" si="39"/>
        <v>632</v>
      </c>
    </row>
    <row r="2528" spans="1:2">
      <c r="A2528" t="s">
        <v>2528</v>
      </c>
      <c r="B2528">
        <f t="shared" si="39"/>
        <v>632</v>
      </c>
    </row>
    <row r="2529" spans="1:2">
      <c r="A2529" t="s">
        <v>2529</v>
      </c>
      <c r="B2529">
        <f t="shared" si="39"/>
        <v>632</v>
      </c>
    </row>
    <row r="2530" spans="1:2">
      <c r="A2530" t="s">
        <v>2530</v>
      </c>
      <c r="B2530">
        <f t="shared" si="39"/>
        <v>633</v>
      </c>
    </row>
    <row r="2531" spans="1:2">
      <c r="A2531" t="s">
        <v>2531</v>
      </c>
      <c r="B2531">
        <f t="shared" si="39"/>
        <v>633</v>
      </c>
    </row>
    <row r="2532" spans="1:2">
      <c r="A2532" t="s">
        <v>2532</v>
      </c>
      <c r="B2532">
        <f t="shared" si="39"/>
        <v>633</v>
      </c>
    </row>
    <row r="2533" spans="1:2">
      <c r="A2533" t="s">
        <v>2533</v>
      </c>
      <c r="B2533">
        <f t="shared" si="39"/>
        <v>633</v>
      </c>
    </row>
    <row r="2534" spans="1:2">
      <c r="A2534" t="s">
        <v>2534</v>
      </c>
      <c r="B2534">
        <f t="shared" si="39"/>
        <v>634</v>
      </c>
    </row>
    <row r="2535" spans="1:2">
      <c r="A2535" t="s">
        <v>2535</v>
      </c>
      <c r="B2535">
        <f t="shared" si="39"/>
        <v>634</v>
      </c>
    </row>
    <row r="2536" spans="1:2">
      <c r="A2536" t="s">
        <v>2536</v>
      </c>
      <c r="B2536">
        <f t="shared" si="39"/>
        <v>634</v>
      </c>
    </row>
    <row r="2537" spans="1:2">
      <c r="A2537" t="s">
        <v>2537</v>
      </c>
      <c r="B2537">
        <f t="shared" si="39"/>
        <v>634</v>
      </c>
    </row>
    <row r="2538" spans="1:2">
      <c r="A2538" t="s">
        <v>2538</v>
      </c>
      <c r="B2538">
        <f t="shared" si="39"/>
        <v>635</v>
      </c>
    </row>
    <row r="2539" spans="1:2">
      <c r="A2539" t="s">
        <v>2539</v>
      </c>
      <c r="B2539">
        <f t="shared" si="39"/>
        <v>635</v>
      </c>
    </row>
    <row r="2540" spans="1:2">
      <c r="A2540" t="s">
        <v>2540</v>
      </c>
      <c r="B2540">
        <f t="shared" si="39"/>
        <v>635</v>
      </c>
    </row>
    <row r="2541" spans="1:2">
      <c r="A2541" t="s">
        <v>2541</v>
      </c>
      <c r="B2541">
        <f t="shared" si="39"/>
        <v>635</v>
      </c>
    </row>
    <row r="2542" spans="1:2">
      <c r="A2542" t="s">
        <v>2542</v>
      </c>
      <c r="B2542">
        <f t="shared" si="39"/>
        <v>636</v>
      </c>
    </row>
    <row r="2543" spans="1:2">
      <c r="A2543" t="s">
        <v>2543</v>
      </c>
      <c r="B2543">
        <f t="shared" si="39"/>
        <v>636</v>
      </c>
    </row>
    <row r="2544" spans="1:2">
      <c r="A2544" t="s">
        <v>2544</v>
      </c>
      <c r="B2544">
        <f t="shared" si="39"/>
        <v>636</v>
      </c>
    </row>
    <row r="2545" spans="1:2">
      <c r="A2545" t="s">
        <v>2545</v>
      </c>
      <c r="B2545">
        <f t="shared" si="39"/>
        <v>636</v>
      </c>
    </row>
    <row r="2546" spans="1:2">
      <c r="A2546" t="s">
        <v>2546</v>
      </c>
      <c r="B2546">
        <f t="shared" si="39"/>
        <v>637</v>
      </c>
    </row>
    <row r="2547" spans="1:2">
      <c r="A2547" t="s">
        <v>2547</v>
      </c>
      <c r="B2547">
        <f t="shared" si="39"/>
        <v>637</v>
      </c>
    </row>
    <row r="2548" spans="1:2">
      <c r="A2548" t="s">
        <v>2548</v>
      </c>
      <c r="B2548">
        <f t="shared" si="39"/>
        <v>637</v>
      </c>
    </row>
    <row r="2549" spans="1:2">
      <c r="A2549" t="s">
        <v>2549</v>
      </c>
      <c r="B2549">
        <f t="shared" si="39"/>
        <v>637</v>
      </c>
    </row>
    <row r="2550" spans="1:2">
      <c r="A2550" t="s">
        <v>2550</v>
      </c>
      <c r="B2550">
        <f t="shared" si="39"/>
        <v>638</v>
      </c>
    </row>
    <row r="2551" spans="1:2">
      <c r="A2551" t="s">
        <v>2551</v>
      </c>
      <c r="B2551">
        <f t="shared" si="39"/>
        <v>638</v>
      </c>
    </row>
    <row r="2552" spans="1:2">
      <c r="A2552" t="s">
        <v>2552</v>
      </c>
      <c r="B2552">
        <f t="shared" si="39"/>
        <v>638</v>
      </c>
    </row>
    <row r="2553" spans="1:2">
      <c r="A2553" t="s">
        <v>2553</v>
      </c>
      <c r="B2553">
        <f t="shared" si="39"/>
        <v>638</v>
      </c>
    </row>
    <row r="2554" spans="1:2">
      <c r="A2554" t="s">
        <v>2554</v>
      </c>
      <c r="B2554">
        <f t="shared" si="39"/>
        <v>639</v>
      </c>
    </row>
    <row r="2555" spans="1:2">
      <c r="A2555" t="s">
        <v>2555</v>
      </c>
      <c r="B2555">
        <f t="shared" si="39"/>
        <v>639</v>
      </c>
    </row>
    <row r="2556" spans="1:2">
      <c r="A2556" t="s">
        <v>2556</v>
      </c>
      <c r="B2556">
        <f t="shared" si="39"/>
        <v>639</v>
      </c>
    </row>
    <row r="2557" spans="1:2">
      <c r="A2557" t="s">
        <v>2557</v>
      </c>
      <c r="B2557">
        <f t="shared" si="39"/>
        <v>639</v>
      </c>
    </row>
    <row r="2558" spans="1:2">
      <c r="A2558" t="s">
        <v>2558</v>
      </c>
      <c r="B2558">
        <f t="shared" si="39"/>
        <v>640</v>
      </c>
    </row>
    <row r="2559" spans="1:2">
      <c r="A2559" t="s">
        <v>2559</v>
      </c>
      <c r="B2559">
        <f t="shared" si="39"/>
        <v>640</v>
      </c>
    </row>
    <row r="2560" spans="1:2">
      <c r="A2560" t="s">
        <v>2560</v>
      </c>
      <c r="B2560">
        <f t="shared" si="39"/>
        <v>640</v>
      </c>
    </row>
    <row r="2561" spans="1:2">
      <c r="A2561" t="s">
        <v>2561</v>
      </c>
      <c r="B2561">
        <f t="shared" si="39"/>
        <v>640</v>
      </c>
    </row>
    <row r="2562" spans="1:2">
      <c r="A2562" t="s">
        <v>2562</v>
      </c>
      <c r="B2562">
        <f t="shared" si="39"/>
        <v>641</v>
      </c>
    </row>
    <row r="2563" spans="1:2">
      <c r="A2563" t="s">
        <v>2563</v>
      </c>
      <c r="B2563">
        <f t="shared" si="39"/>
        <v>641</v>
      </c>
    </row>
    <row r="2564" spans="1:2">
      <c r="A2564" t="s">
        <v>2564</v>
      </c>
      <c r="B2564">
        <f t="shared" si="39"/>
        <v>641</v>
      </c>
    </row>
    <row r="2565" spans="1:2">
      <c r="A2565" t="s">
        <v>2565</v>
      </c>
      <c r="B2565">
        <f t="shared" si="39"/>
        <v>641</v>
      </c>
    </row>
    <row r="2566" spans="1:2">
      <c r="A2566" t="s">
        <v>2566</v>
      </c>
      <c r="B2566">
        <f t="shared" si="39"/>
        <v>642</v>
      </c>
    </row>
    <row r="2567" spans="1:2">
      <c r="A2567" t="s">
        <v>2567</v>
      </c>
      <c r="B2567">
        <f t="shared" ref="B2567:B2630" si="40">IF(B2563=B2566,B2566+1,B2566)</f>
        <v>642</v>
      </c>
    </row>
    <row r="2568" spans="1:2">
      <c r="A2568" t="s">
        <v>2568</v>
      </c>
      <c r="B2568">
        <f t="shared" si="40"/>
        <v>642</v>
      </c>
    </row>
    <row r="2569" spans="1:2">
      <c r="A2569" t="s">
        <v>2569</v>
      </c>
      <c r="B2569">
        <f t="shared" si="40"/>
        <v>642</v>
      </c>
    </row>
    <row r="2570" spans="1:2">
      <c r="A2570" t="s">
        <v>2570</v>
      </c>
      <c r="B2570">
        <f t="shared" si="40"/>
        <v>643</v>
      </c>
    </row>
    <row r="2571" spans="1:2">
      <c r="A2571" t="s">
        <v>2571</v>
      </c>
      <c r="B2571">
        <f t="shared" si="40"/>
        <v>643</v>
      </c>
    </row>
    <row r="2572" spans="1:2">
      <c r="A2572" t="s">
        <v>2572</v>
      </c>
      <c r="B2572">
        <f t="shared" si="40"/>
        <v>643</v>
      </c>
    </row>
    <row r="2573" spans="1:2">
      <c r="A2573" t="s">
        <v>2573</v>
      </c>
      <c r="B2573">
        <f t="shared" si="40"/>
        <v>643</v>
      </c>
    </row>
    <row r="2574" spans="1:2">
      <c r="A2574" t="s">
        <v>2574</v>
      </c>
      <c r="B2574">
        <f t="shared" si="40"/>
        <v>644</v>
      </c>
    </row>
    <row r="2575" spans="1:2">
      <c r="A2575" t="s">
        <v>2575</v>
      </c>
      <c r="B2575">
        <f t="shared" si="40"/>
        <v>644</v>
      </c>
    </row>
    <row r="2576" spans="1:2">
      <c r="A2576" t="s">
        <v>2576</v>
      </c>
      <c r="B2576">
        <f t="shared" si="40"/>
        <v>644</v>
      </c>
    </row>
    <row r="2577" spans="1:2">
      <c r="A2577" t="s">
        <v>2577</v>
      </c>
      <c r="B2577">
        <f t="shared" si="40"/>
        <v>644</v>
      </c>
    </row>
    <row r="2578" spans="1:2">
      <c r="A2578" t="s">
        <v>2578</v>
      </c>
      <c r="B2578">
        <f t="shared" si="40"/>
        <v>645</v>
      </c>
    </row>
    <row r="2579" spans="1:2">
      <c r="A2579" t="s">
        <v>2579</v>
      </c>
      <c r="B2579">
        <f t="shared" si="40"/>
        <v>645</v>
      </c>
    </row>
    <row r="2580" spans="1:2">
      <c r="A2580" t="s">
        <v>2580</v>
      </c>
      <c r="B2580">
        <f t="shared" si="40"/>
        <v>645</v>
      </c>
    </row>
    <row r="2581" spans="1:2">
      <c r="A2581" t="s">
        <v>2581</v>
      </c>
      <c r="B2581">
        <f t="shared" si="40"/>
        <v>645</v>
      </c>
    </row>
    <row r="2582" spans="1:2">
      <c r="A2582" t="s">
        <v>2582</v>
      </c>
      <c r="B2582">
        <f t="shared" si="40"/>
        <v>646</v>
      </c>
    </row>
    <row r="2583" spans="1:2">
      <c r="A2583" t="s">
        <v>2583</v>
      </c>
      <c r="B2583">
        <f t="shared" si="40"/>
        <v>646</v>
      </c>
    </row>
    <row r="2584" spans="1:2">
      <c r="A2584" t="s">
        <v>2584</v>
      </c>
      <c r="B2584">
        <f t="shared" si="40"/>
        <v>646</v>
      </c>
    </row>
    <row r="2585" spans="1:2">
      <c r="A2585" t="s">
        <v>2585</v>
      </c>
      <c r="B2585">
        <f t="shared" si="40"/>
        <v>646</v>
      </c>
    </row>
    <row r="2586" spans="1:2">
      <c r="A2586" t="s">
        <v>2586</v>
      </c>
      <c r="B2586">
        <f t="shared" si="40"/>
        <v>647</v>
      </c>
    </row>
    <row r="2587" spans="1:2">
      <c r="A2587" t="s">
        <v>2587</v>
      </c>
      <c r="B2587">
        <f t="shared" si="40"/>
        <v>647</v>
      </c>
    </row>
    <row r="2588" spans="1:2">
      <c r="A2588" t="s">
        <v>2588</v>
      </c>
      <c r="B2588">
        <f t="shared" si="40"/>
        <v>647</v>
      </c>
    </row>
    <row r="2589" spans="1:2">
      <c r="A2589" t="s">
        <v>2589</v>
      </c>
      <c r="B2589">
        <f t="shared" si="40"/>
        <v>647</v>
      </c>
    </row>
    <row r="2590" spans="1:2">
      <c r="A2590" t="s">
        <v>2590</v>
      </c>
      <c r="B2590">
        <f t="shared" si="40"/>
        <v>648</v>
      </c>
    </row>
    <row r="2591" spans="1:2">
      <c r="A2591" t="s">
        <v>2591</v>
      </c>
      <c r="B2591">
        <f t="shared" si="40"/>
        <v>648</v>
      </c>
    </row>
    <row r="2592" spans="1:2">
      <c r="A2592" t="s">
        <v>2592</v>
      </c>
      <c r="B2592">
        <f t="shared" si="40"/>
        <v>648</v>
      </c>
    </row>
    <row r="2593" spans="1:2">
      <c r="A2593" t="s">
        <v>2593</v>
      </c>
      <c r="B2593">
        <f t="shared" si="40"/>
        <v>648</v>
      </c>
    </row>
    <row r="2594" spans="1:2">
      <c r="A2594" t="s">
        <v>2594</v>
      </c>
      <c r="B2594">
        <f t="shared" si="40"/>
        <v>649</v>
      </c>
    </row>
    <row r="2595" spans="1:2">
      <c r="A2595" t="s">
        <v>2595</v>
      </c>
      <c r="B2595">
        <f t="shared" si="40"/>
        <v>649</v>
      </c>
    </row>
    <row r="2596" spans="1:2">
      <c r="A2596" t="s">
        <v>2596</v>
      </c>
      <c r="B2596">
        <f t="shared" si="40"/>
        <v>649</v>
      </c>
    </row>
    <row r="2597" spans="1:2">
      <c r="A2597" t="s">
        <v>2597</v>
      </c>
      <c r="B2597">
        <f t="shared" si="40"/>
        <v>649</v>
      </c>
    </row>
    <row r="2598" spans="1:2">
      <c r="A2598" t="s">
        <v>2598</v>
      </c>
      <c r="B2598">
        <f t="shared" si="40"/>
        <v>650</v>
      </c>
    </row>
    <row r="2599" spans="1:2">
      <c r="A2599" t="s">
        <v>2599</v>
      </c>
      <c r="B2599">
        <f t="shared" si="40"/>
        <v>650</v>
      </c>
    </row>
    <row r="2600" spans="1:2">
      <c r="A2600" t="s">
        <v>2600</v>
      </c>
      <c r="B2600">
        <f t="shared" si="40"/>
        <v>650</v>
      </c>
    </row>
    <row r="2601" spans="1:2">
      <c r="A2601" t="s">
        <v>2601</v>
      </c>
      <c r="B2601">
        <f t="shared" si="40"/>
        <v>650</v>
      </c>
    </row>
    <row r="2602" spans="1:2">
      <c r="A2602" t="s">
        <v>2602</v>
      </c>
      <c r="B2602">
        <f t="shared" si="40"/>
        <v>651</v>
      </c>
    </row>
    <row r="2603" spans="1:2">
      <c r="A2603" t="s">
        <v>2603</v>
      </c>
      <c r="B2603">
        <f t="shared" si="40"/>
        <v>651</v>
      </c>
    </row>
    <row r="2604" spans="1:2">
      <c r="A2604" t="s">
        <v>2604</v>
      </c>
      <c r="B2604">
        <f t="shared" si="40"/>
        <v>651</v>
      </c>
    </row>
    <row r="2605" spans="1:2">
      <c r="A2605" t="s">
        <v>2605</v>
      </c>
      <c r="B2605">
        <f t="shared" si="40"/>
        <v>651</v>
      </c>
    </row>
    <row r="2606" spans="1:2">
      <c r="A2606" t="s">
        <v>2606</v>
      </c>
      <c r="B2606">
        <f t="shared" si="40"/>
        <v>652</v>
      </c>
    </row>
    <row r="2607" spans="1:2">
      <c r="A2607" t="s">
        <v>2607</v>
      </c>
      <c r="B2607">
        <f t="shared" si="40"/>
        <v>652</v>
      </c>
    </row>
    <row r="2608" spans="1:2">
      <c r="A2608" t="s">
        <v>2608</v>
      </c>
      <c r="B2608">
        <f t="shared" si="40"/>
        <v>652</v>
      </c>
    </row>
    <row r="2609" spans="1:2">
      <c r="A2609" t="s">
        <v>2609</v>
      </c>
      <c r="B2609">
        <f t="shared" si="40"/>
        <v>652</v>
      </c>
    </row>
    <row r="2610" spans="1:2">
      <c r="A2610" t="s">
        <v>2610</v>
      </c>
      <c r="B2610">
        <f t="shared" si="40"/>
        <v>653</v>
      </c>
    </row>
    <row r="2611" spans="1:2">
      <c r="A2611" t="s">
        <v>2611</v>
      </c>
      <c r="B2611">
        <f t="shared" si="40"/>
        <v>653</v>
      </c>
    </row>
    <row r="2612" spans="1:2">
      <c r="A2612" t="s">
        <v>2612</v>
      </c>
      <c r="B2612">
        <f t="shared" si="40"/>
        <v>653</v>
      </c>
    </row>
    <row r="2613" spans="1:2">
      <c r="A2613" t="s">
        <v>2613</v>
      </c>
      <c r="B2613">
        <f t="shared" si="40"/>
        <v>653</v>
      </c>
    </row>
    <row r="2614" spans="1:2">
      <c r="A2614" t="s">
        <v>2614</v>
      </c>
      <c r="B2614">
        <f t="shared" si="40"/>
        <v>654</v>
      </c>
    </row>
    <row r="2615" spans="1:2">
      <c r="A2615" t="s">
        <v>2615</v>
      </c>
      <c r="B2615">
        <f t="shared" si="40"/>
        <v>654</v>
      </c>
    </row>
    <row r="2616" spans="1:2">
      <c r="A2616" t="s">
        <v>2616</v>
      </c>
      <c r="B2616">
        <f t="shared" si="40"/>
        <v>654</v>
      </c>
    </row>
    <row r="2617" spans="1:2">
      <c r="A2617" t="s">
        <v>2617</v>
      </c>
      <c r="B2617">
        <f t="shared" si="40"/>
        <v>654</v>
      </c>
    </row>
    <row r="2618" spans="1:2">
      <c r="A2618" t="s">
        <v>2618</v>
      </c>
      <c r="B2618">
        <f t="shared" si="40"/>
        <v>655</v>
      </c>
    </row>
    <row r="2619" spans="1:2">
      <c r="A2619" t="s">
        <v>2619</v>
      </c>
      <c r="B2619">
        <f t="shared" si="40"/>
        <v>655</v>
      </c>
    </row>
    <row r="2620" spans="1:2">
      <c r="A2620" t="s">
        <v>2620</v>
      </c>
      <c r="B2620">
        <f t="shared" si="40"/>
        <v>655</v>
      </c>
    </row>
    <row r="2621" spans="1:2">
      <c r="A2621" t="s">
        <v>2621</v>
      </c>
      <c r="B2621">
        <f t="shared" si="40"/>
        <v>655</v>
      </c>
    </row>
    <row r="2622" spans="1:2">
      <c r="A2622" t="s">
        <v>2622</v>
      </c>
      <c r="B2622">
        <f t="shared" si="40"/>
        <v>656</v>
      </c>
    </row>
    <row r="2623" spans="1:2">
      <c r="A2623" t="s">
        <v>2623</v>
      </c>
      <c r="B2623">
        <f t="shared" si="40"/>
        <v>656</v>
      </c>
    </row>
    <row r="2624" spans="1:2">
      <c r="A2624" t="s">
        <v>2624</v>
      </c>
      <c r="B2624">
        <f t="shared" si="40"/>
        <v>656</v>
      </c>
    </row>
    <row r="2625" spans="1:2">
      <c r="A2625" t="s">
        <v>2625</v>
      </c>
      <c r="B2625">
        <f t="shared" si="40"/>
        <v>656</v>
      </c>
    </row>
    <row r="2626" spans="1:2">
      <c r="A2626" t="s">
        <v>2626</v>
      </c>
      <c r="B2626">
        <f t="shared" si="40"/>
        <v>657</v>
      </c>
    </row>
    <row r="2627" spans="1:2">
      <c r="A2627" t="s">
        <v>2627</v>
      </c>
      <c r="B2627">
        <f t="shared" si="40"/>
        <v>657</v>
      </c>
    </row>
    <row r="2628" spans="1:2">
      <c r="A2628" t="s">
        <v>2628</v>
      </c>
      <c r="B2628">
        <f t="shared" si="40"/>
        <v>657</v>
      </c>
    </row>
    <row r="2629" spans="1:2">
      <c r="A2629" t="s">
        <v>2629</v>
      </c>
      <c r="B2629">
        <f t="shared" si="40"/>
        <v>657</v>
      </c>
    </row>
    <row r="2630" spans="1:2">
      <c r="A2630" t="s">
        <v>2630</v>
      </c>
      <c r="B2630">
        <f t="shared" si="40"/>
        <v>658</v>
      </c>
    </row>
    <row r="2631" spans="1:2">
      <c r="A2631" t="s">
        <v>2631</v>
      </c>
      <c r="B2631">
        <f t="shared" ref="B2631:B2694" si="41">IF(B2627=B2630,B2630+1,B2630)</f>
        <v>658</v>
      </c>
    </row>
    <row r="2632" spans="1:2">
      <c r="A2632" t="s">
        <v>2632</v>
      </c>
      <c r="B2632">
        <f t="shared" si="41"/>
        <v>658</v>
      </c>
    </row>
    <row r="2633" spans="1:2">
      <c r="A2633" t="s">
        <v>2633</v>
      </c>
      <c r="B2633">
        <f t="shared" si="41"/>
        <v>658</v>
      </c>
    </row>
    <row r="2634" spans="1:2">
      <c r="A2634" t="s">
        <v>2634</v>
      </c>
      <c r="B2634">
        <f t="shared" si="41"/>
        <v>659</v>
      </c>
    </row>
    <row r="2635" spans="1:2">
      <c r="A2635" t="s">
        <v>2635</v>
      </c>
      <c r="B2635">
        <f t="shared" si="41"/>
        <v>659</v>
      </c>
    </row>
    <row r="2636" spans="1:2">
      <c r="A2636" t="s">
        <v>2636</v>
      </c>
      <c r="B2636">
        <f t="shared" si="41"/>
        <v>659</v>
      </c>
    </row>
    <row r="2637" spans="1:2">
      <c r="A2637" t="s">
        <v>2637</v>
      </c>
      <c r="B2637">
        <f t="shared" si="41"/>
        <v>659</v>
      </c>
    </row>
    <row r="2638" spans="1:2">
      <c r="A2638" t="s">
        <v>2638</v>
      </c>
      <c r="B2638">
        <f t="shared" si="41"/>
        <v>660</v>
      </c>
    </row>
    <row r="2639" spans="1:2">
      <c r="A2639" t="s">
        <v>2639</v>
      </c>
      <c r="B2639">
        <f t="shared" si="41"/>
        <v>660</v>
      </c>
    </row>
    <row r="2640" spans="1:2">
      <c r="A2640" t="s">
        <v>2640</v>
      </c>
      <c r="B2640">
        <f t="shared" si="41"/>
        <v>660</v>
      </c>
    </row>
    <row r="2641" spans="1:2">
      <c r="A2641" t="s">
        <v>2641</v>
      </c>
      <c r="B2641">
        <f t="shared" si="41"/>
        <v>660</v>
      </c>
    </row>
    <row r="2642" spans="1:2">
      <c r="A2642" t="s">
        <v>2642</v>
      </c>
      <c r="B2642">
        <f t="shared" si="41"/>
        <v>661</v>
      </c>
    </row>
    <row r="2643" spans="1:2">
      <c r="A2643" t="s">
        <v>2643</v>
      </c>
      <c r="B2643">
        <f t="shared" si="41"/>
        <v>661</v>
      </c>
    </row>
    <row r="2644" spans="1:2">
      <c r="A2644" t="s">
        <v>2644</v>
      </c>
      <c r="B2644">
        <f t="shared" si="41"/>
        <v>661</v>
      </c>
    </row>
    <row r="2645" spans="1:2">
      <c r="A2645" t="s">
        <v>2645</v>
      </c>
      <c r="B2645">
        <f t="shared" si="41"/>
        <v>661</v>
      </c>
    </row>
    <row r="2646" spans="1:2">
      <c r="A2646" t="s">
        <v>2646</v>
      </c>
      <c r="B2646">
        <f t="shared" si="41"/>
        <v>662</v>
      </c>
    </row>
    <row r="2647" spans="1:2">
      <c r="A2647" t="s">
        <v>2647</v>
      </c>
      <c r="B2647">
        <f t="shared" si="41"/>
        <v>662</v>
      </c>
    </row>
    <row r="2648" spans="1:2">
      <c r="A2648" t="s">
        <v>2648</v>
      </c>
      <c r="B2648">
        <f t="shared" si="41"/>
        <v>662</v>
      </c>
    </row>
    <row r="2649" spans="1:2">
      <c r="A2649" t="s">
        <v>2649</v>
      </c>
      <c r="B2649">
        <f t="shared" si="41"/>
        <v>662</v>
      </c>
    </row>
    <row r="2650" spans="1:2">
      <c r="A2650" t="s">
        <v>2650</v>
      </c>
      <c r="B2650">
        <f t="shared" si="41"/>
        <v>663</v>
      </c>
    </row>
    <row r="2651" spans="1:2">
      <c r="A2651" t="s">
        <v>2651</v>
      </c>
      <c r="B2651">
        <f t="shared" si="41"/>
        <v>663</v>
      </c>
    </row>
    <row r="2652" spans="1:2">
      <c r="A2652" t="s">
        <v>2652</v>
      </c>
      <c r="B2652">
        <f t="shared" si="41"/>
        <v>663</v>
      </c>
    </row>
    <row r="2653" spans="1:2">
      <c r="A2653" t="s">
        <v>2653</v>
      </c>
      <c r="B2653">
        <f t="shared" si="41"/>
        <v>663</v>
      </c>
    </row>
    <row r="2654" spans="1:2">
      <c r="A2654" t="s">
        <v>2654</v>
      </c>
      <c r="B2654">
        <f t="shared" si="41"/>
        <v>664</v>
      </c>
    </row>
    <row r="2655" spans="1:2">
      <c r="A2655" t="s">
        <v>2655</v>
      </c>
      <c r="B2655">
        <f t="shared" si="41"/>
        <v>664</v>
      </c>
    </row>
    <row r="2656" spans="1:2">
      <c r="A2656" t="s">
        <v>2656</v>
      </c>
      <c r="B2656">
        <f t="shared" si="41"/>
        <v>664</v>
      </c>
    </row>
    <row r="2657" spans="1:2">
      <c r="A2657" t="s">
        <v>2657</v>
      </c>
      <c r="B2657">
        <f t="shared" si="41"/>
        <v>664</v>
      </c>
    </row>
    <row r="2658" spans="1:2">
      <c r="A2658" t="s">
        <v>2658</v>
      </c>
      <c r="B2658">
        <f t="shared" si="41"/>
        <v>665</v>
      </c>
    </row>
    <row r="2659" spans="1:2">
      <c r="A2659" t="s">
        <v>2659</v>
      </c>
      <c r="B2659">
        <f t="shared" si="41"/>
        <v>665</v>
      </c>
    </row>
    <row r="2660" spans="1:2">
      <c r="A2660" t="s">
        <v>2660</v>
      </c>
      <c r="B2660">
        <f t="shared" si="41"/>
        <v>665</v>
      </c>
    </row>
    <row r="2661" spans="1:2">
      <c r="A2661" t="s">
        <v>2661</v>
      </c>
      <c r="B2661">
        <f t="shared" si="41"/>
        <v>665</v>
      </c>
    </row>
    <row r="2662" spans="1:2">
      <c r="A2662" t="s">
        <v>2662</v>
      </c>
      <c r="B2662">
        <f t="shared" si="41"/>
        <v>666</v>
      </c>
    </row>
    <row r="2663" spans="1:2">
      <c r="A2663" t="s">
        <v>2663</v>
      </c>
      <c r="B2663">
        <f t="shared" si="41"/>
        <v>666</v>
      </c>
    </row>
    <row r="2664" spans="1:2">
      <c r="A2664" t="s">
        <v>2664</v>
      </c>
      <c r="B2664">
        <f t="shared" si="41"/>
        <v>666</v>
      </c>
    </row>
    <row r="2665" spans="1:2">
      <c r="A2665" t="s">
        <v>2665</v>
      </c>
      <c r="B2665">
        <f t="shared" si="41"/>
        <v>666</v>
      </c>
    </row>
    <row r="2666" spans="1:2">
      <c r="A2666" t="s">
        <v>2666</v>
      </c>
      <c r="B2666">
        <f t="shared" si="41"/>
        <v>667</v>
      </c>
    </row>
    <row r="2667" spans="1:2">
      <c r="A2667" t="s">
        <v>2667</v>
      </c>
      <c r="B2667">
        <f t="shared" si="41"/>
        <v>667</v>
      </c>
    </row>
    <row r="2668" spans="1:2">
      <c r="A2668" t="s">
        <v>2668</v>
      </c>
      <c r="B2668">
        <f t="shared" si="41"/>
        <v>667</v>
      </c>
    </row>
    <row r="2669" spans="1:2">
      <c r="A2669" t="s">
        <v>2669</v>
      </c>
      <c r="B2669">
        <f t="shared" si="41"/>
        <v>667</v>
      </c>
    </row>
    <row r="2670" spans="1:2">
      <c r="A2670" t="s">
        <v>2670</v>
      </c>
      <c r="B2670">
        <f t="shared" si="41"/>
        <v>668</v>
      </c>
    </row>
    <row r="2671" spans="1:2">
      <c r="A2671" t="s">
        <v>2671</v>
      </c>
      <c r="B2671">
        <f t="shared" si="41"/>
        <v>668</v>
      </c>
    </row>
    <row r="2672" spans="1:2">
      <c r="A2672" t="s">
        <v>2672</v>
      </c>
      <c r="B2672">
        <f t="shared" si="41"/>
        <v>668</v>
      </c>
    </row>
    <row r="2673" spans="1:2">
      <c r="A2673" t="s">
        <v>2673</v>
      </c>
      <c r="B2673">
        <f t="shared" si="41"/>
        <v>668</v>
      </c>
    </row>
    <row r="2674" spans="1:2">
      <c r="A2674" t="s">
        <v>2674</v>
      </c>
      <c r="B2674">
        <f t="shared" si="41"/>
        <v>669</v>
      </c>
    </row>
    <row r="2675" spans="1:2">
      <c r="A2675" t="s">
        <v>2675</v>
      </c>
      <c r="B2675">
        <f t="shared" si="41"/>
        <v>669</v>
      </c>
    </row>
    <row r="2676" spans="1:2">
      <c r="A2676" t="s">
        <v>2676</v>
      </c>
      <c r="B2676">
        <f t="shared" si="41"/>
        <v>669</v>
      </c>
    </row>
    <row r="2677" spans="1:2">
      <c r="A2677" t="s">
        <v>2677</v>
      </c>
      <c r="B2677">
        <f t="shared" si="41"/>
        <v>669</v>
      </c>
    </row>
    <row r="2678" spans="1:2">
      <c r="A2678" t="s">
        <v>2678</v>
      </c>
      <c r="B2678">
        <f t="shared" si="41"/>
        <v>670</v>
      </c>
    </row>
    <row r="2679" spans="1:2">
      <c r="A2679" t="s">
        <v>2679</v>
      </c>
      <c r="B2679">
        <f t="shared" si="41"/>
        <v>670</v>
      </c>
    </row>
    <row r="2680" spans="1:2">
      <c r="A2680" t="s">
        <v>2680</v>
      </c>
      <c r="B2680">
        <f t="shared" si="41"/>
        <v>670</v>
      </c>
    </row>
    <row r="2681" spans="1:2">
      <c r="A2681" t="s">
        <v>2681</v>
      </c>
      <c r="B2681">
        <f t="shared" si="41"/>
        <v>670</v>
      </c>
    </row>
    <row r="2682" spans="1:2">
      <c r="A2682" t="s">
        <v>2682</v>
      </c>
      <c r="B2682">
        <f t="shared" si="41"/>
        <v>671</v>
      </c>
    </row>
    <row r="2683" spans="1:2">
      <c r="A2683" t="s">
        <v>2683</v>
      </c>
      <c r="B2683">
        <f t="shared" si="41"/>
        <v>671</v>
      </c>
    </row>
    <row r="2684" spans="1:2">
      <c r="A2684" t="s">
        <v>2684</v>
      </c>
      <c r="B2684">
        <f t="shared" si="41"/>
        <v>671</v>
      </c>
    </row>
    <row r="2685" spans="1:2">
      <c r="A2685" t="s">
        <v>2685</v>
      </c>
      <c r="B2685">
        <f t="shared" si="41"/>
        <v>671</v>
      </c>
    </row>
    <row r="2686" spans="1:2">
      <c r="A2686" t="s">
        <v>2686</v>
      </c>
      <c r="B2686">
        <f t="shared" si="41"/>
        <v>672</v>
      </c>
    </row>
    <row r="2687" spans="1:2">
      <c r="A2687" t="s">
        <v>2687</v>
      </c>
      <c r="B2687">
        <f t="shared" si="41"/>
        <v>672</v>
      </c>
    </row>
    <row r="2688" spans="1:2">
      <c r="A2688" t="s">
        <v>2688</v>
      </c>
      <c r="B2688">
        <f t="shared" si="41"/>
        <v>672</v>
      </c>
    </row>
    <row r="2689" spans="1:2">
      <c r="A2689" t="s">
        <v>2689</v>
      </c>
      <c r="B2689">
        <f t="shared" si="41"/>
        <v>672</v>
      </c>
    </row>
    <row r="2690" spans="1:2">
      <c r="A2690" t="s">
        <v>2690</v>
      </c>
      <c r="B2690">
        <f t="shared" si="41"/>
        <v>673</v>
      </c>
    </row>
    <row r="2691" spans="1:2">
      <c r="A2691" t="s">
        <v>2691</v>
      </c>
      <c r="B2691">
        <f t="shared" si="41"/>
        <v>673</v>
      </c>
    </row>
    <row r="2692" spans="1:2">
      <c r="A2692" t="s">
        <v>2692</v>
      </c>
      <c r="B2692">
        <f t="shared" si="41"/>
        <v>673</v>
      </c>
    </row>
    <row r="2693" spans="1:2">
      <c r="A2693" t="s">
        <v>2693</v>
      </c>
      <c r="B2693">
        <f t="shared" si="41"/>
        <v>673</v>
      </c>
    </row>
    <row r="2694" spans="1:2">
      <c r="A2694" t="s">
        <v>2694</v>
      </c>
      <c r="B2694">
        <f t="shared" si="41"/>
        <v>674</v>
      </c>
    </row>
    <row r="2695" spans="1:2">
      <c r="A2695" t="s">
        <v>2695</v>
      </c>
      <c r="B2695">
        <f t="shared" ref="B2695:B2758" si="42">IF(B2691=B2694,B2694+1,B2694)</f>
        <v>674</v>
      </c>
    </row>
    <row r="2696" spans="1:2">
      <c r="A2696" t="s">
        <v>2696</v>
      </c>
      <c r="B2696">
        <f t="shared" si="42"/>
        <v>674</v>
      </c>
    </row>
    <row r="2697" spans="1:2">
      <c r="A2697" t="s">
        <v>2697</v>
      </c>
      <c r="B2697">
        <f t="shared" si="42"/>
        <v>674</v>
      </c>
    </row>
    <row r="2698" spans="1:2">
      <c r="A2698" t="s">
        <v>2698</v>
      </c>
      <c r="B2698">
        <f t="shared" si="42"/>
        <v>675</v>
      </c>
    </row>
    <row r="2699" spans="1:2">
      <c r="A2699" t="s">
        <v>2699</v>
      </c>
      <c r="B2699">
        <f t="shared" si="42"/>
        <v>675</v>
      </c>
    </row>
    <row r="2700" spans="1:2">
      <c r="A2700" t="s">
        <v>2700</v>
      </c>
      <c r="B2700">
        <f t="shared" si="42"/>
        <v>675</v>
      </c>
    </row>
    <row r="2701" spans="1:2">
      <c r="A2701" t="s">
        <v>2701</v>
      </c>
      <c r="B2701">
        <f t="shared" si="42"/>
        <v>675</v>
      </c>
    </row>
    <row r="2702" spans="1:2">
      <c r="A2702" t="s">
        <v>2702</v>
      </c>
      <c r="B2702">
        <f t="shared" si="42"/>
        <v>676</v>
      </c>
    </row>
    <row r="2703" spans="1:2">
      <c r="A2703" t="s">
        <v>2703</v>
      </c>
      <c r="B2703">
        <f t="shared" si="42"/>
        <v>676</v>
      </c>
    </row>
    <row r="2704" spans="1:2">
      <c r="A2704" t="s">
        <v>2704</v>
      </c>
      <c r="B2704">
        <f t="shared" si="42"/>
        <v>676</v>
      </c>
    </row>
    <row r="2705" spans="1:2">
      <c r="A2705" t="s">
        <v>2705</v>
      </c>
      <c r="B2705">
        <f t="shared" si="42"/>
        <v>676</v>
      </c>
    </row>
    <row r="2706" spans="1:2">
      <c r="A2706" t="s">
        <v>2706</v>
      </c>
      <c r="B2706">
        <f t="shared" si="42"/>
        <v>677</v>
      </c>
    </row>
    <row r="2707" spans="1:2">
      <c r="A2707" t="s">
        <v>2707</v>
      </c>
      <c r="B2707">
        <f t="shared" si="42"/>
        <v>677</v>
      </c>
    </row>
    <row r="2708" spans="1:2">
      <c r="A2708" t="s">
        <v>2708</v>
      </c>
      <c r="B2708">
        <f t="shared" si="42"/>
        <v>677</v>
      </c>
    </row>
    <row r="2709" spans="1:2">
      <c r="A2709" t="s">
        <v>2709</v>
      </c>
      <c r="B2709">
        <f t="shared" si="42"/>
        <v>677</v>
      </c>
    </row>
    <row r="2710" spans="1:2">
      <c r="A2710" t="s">
        <v>2710</v>
      </c>
      <c r="B2710">
        <f t="shared" si="42"/>
        <v>678</v>
      </c>
    </row>
    <row r="2711" spans="1:2">
      <c r="A2711" t="s">
        <v>2711</v>
      </c>
      <c r="B2711">
        <f t="shared" si="42"/>
        <v>678</v>
      </c>
    </row>
    <row r="2712" spans="1:2">
      <c r="A2712" t="s">
        <v>2712</v>
      </c>
      <c r="B2712">
        <f t="shared" si="42"/>
        <v>678</v>
      </c>
    </row>
    <row r="2713" spans="1:2">
      <c r="A2713" t="s">
        <v>2713</v>
      </c>
      <c r="B2713">
        <f t="shared" si="42"/>
        <v>678</v>
      </c>
    </row>
    <row r="2714" spans="1:2">
      <c r="A2714" t="s">
        <v>2714</v>
      </c>
      <c r="B2714">
        <f t="shared" si="42"/>
        <v>679</v>
      </c>
    </row>
    <row r="2715" spans="1:2">
      <c r="A2715" t="s">
        <v>2715</v>
      </c>
      <c r="B2715">
        <f t="shared" si="42"/>
        <v>679</v>
      </c>
    </row>
    <row r="2716" spans="1:2">
      <c r="A2716" t="s">
        <v>2716</v>
      </c>
      <c r="B2716">
        <f t="shared" si="42"/>
        <v>679</v>
      </c>
    </row>
    <row r="2717" spans="1:2">
      <c r="A2717" t="s">
        <v>2717</v>
      </c>
      <c r="B2717">
        <f t="shared" si="42"/>
        <v>679</v>
      </c>
    </row>
    <row r="2718" spans="1:2">
      <c r="A2718" t="s">
        <v>2718</v>
      </c>
      <c r="B2718">
        <f t="shared" si="42"/>
        <v>680</v>
      </c>
    </row>
    <row r="2719" spans="1:2">
      <c r="A2719" t="s">
        <v>2719</v>
      </c>
      <c r="B2719">
        <f t="shared" si="42"/>
        <v>680</v>
      </c>
    </row>
    <row r="2720" spans="1:2">
      <c r="A2720" t="s">
        <v>2720</v>
      </c>
      <c r="B2720">
        <f t="shared" si="42"/>
        <v>680</v>
      </c>
    </row>
    <row r="2721" spans="1:2">
      <c r="A2721" t="s">
        <v>2721</v>
      </c>
      <c r="B2721">
        <f t="shared" si="42"/>
        <v>680</v>
      </c>
    </row>
    <row r="2722" spans="1:2">
      <c r="A2722" t="s">
        <v>2722</v>
      </c>
      <c r="B2722">
        <f t="shared" si="42"/>
        <v>681</v>
      </c>
    </row>
    <row r="2723" spans="1:2">
      <c r="A2723" t="s">
        <v>2723</v>
      </c>
      <c r="B2723">
        <f t="shared" si="42"/>
        <v>681</v>
      </c>
    </row>
    <row r="2724" spans="1:2">
      <c r="A2724" t="s">
        <v>2724</v>
      </c>
      <c r="B2724">
        <f t="shared" si="42"/>
        <v>681</v>
      </c>
    </row>
    <row r="2725" spans="1:2">
      <c r="A2725" t="s">
        <v>2725</v>
      </c>
      <c r="B2725">
        <f t="shared" si="42"/>
        <v>681</v>
      </c>
    </row>
    <row r="2726" spans="1:2">
      <c r="A2726" t="s">
        <v>2726</v>
      </c>
      <c r="B2726">
        <f t="shared" si="42"/>
        <v>682</v>
      </c>
    </row>
    <row r="2727" spans="1:2">
      <c r="A2727" t="s">
        <v>2727</v>
      </c>
      <c r="B2727">
        <f t="shared" si="42"/>
        <v>682</v>
      </c>
    </row>
    <row r="2728" spans="1:2">
      <c r="A2728" t="s">
        <v>2728</v>
      </c>
      <c r="B2728">
        <f t="shared" si="42"/>
        <v>682</v>
      </c>
    </row>
    <row r="2729" spans="1:2">
      <c r="A2729" t="s">
        <v>2729</v>
      </c>
      <c r="B2729">
        <f t="shared" si="42"/>
        <v>682</v>
      </c>
    </row>
    <row r="2730" spans="1:2">
      <c r="A2730" t="s">
        <v>2730</v>
      </c>
      <c r="B2730">
        <f t="shared" si="42"/>
        <v>683</v>
      </c>
    </row>
    <row r="2731" spans="1:2">
      <c r="A2731" t="s">
        <v>2731</v>
      </c>
      <c r="B2731">
        <f t="shared" si="42"/>
        <v>683</v>
      </c>
    </row>
    <row r="2732" spans="1:2">
      <c r="A2732" t="s">
        <v>2732</v>
      </c>
      <c r="B2732">
        <f t="shared" si="42"/>
        <v>683</v>
      </c>
    </row>
    <row r="2733" spans="1:2">
      <c r="A2733" t="s">
        <v>2733</v>
      </c>
      <c r="B2733">
        <f t="shared" si="42"/>
        <v>683</v>
      </c>
    </row>
    <row r="2734" spans="1:2">
      <c r="A2734" t="s">
        <v>2734</v>
      </c>
      <c r="B2734">
        <f t="shared" si="42"/>
        <v>684</v>
      </c>
    </row>
    <row r="2735" spans="1:2">
      <c r="A2735" t="s">
        <v>2735</v>
      </c>
      <c r="B2735">
        <f t="shared" si="42"/>
        <v>684</v>
      </c>
    </row>
    <row r="2736" spans="1:2">
      <c r="A2736" t="s">
        <v>2736</v>
      </c>
      <c r="B2736">
        <f t="shared" si="42"/>
        <v>684</v>
      </c>
    </row>
    <row r="2737" spans="1:2">
      <c r="A2737" t="s">
        <v>2737</v>
      </c>
      <c r="B2737">
        <f t="shared" si="42"/>
        <v>684</v>
      </c>
    </row>
    <row r="2738" spans="1:2">
      <c r="A2738" t="s">
        <v>2738</v>
      </c>
      <c r="B2738">
        <f t="shared" si="42"/>
        <v>685</v>
      </c>
    </row>
    <row r="2739" spans="1:2">
      <c r="A2739" t="s">
        <v>2739</v>
      </c>
      <c r="B2739">
        <f t="shared" si="42"/>
        <v>685</v>
      </c>
    </row>
    <row r="2740" spans="1:2">
      <c r="A2740" t="s">
        <v>2740</v>
      </c>
      <c r="B2740">
        <f t="shared" si="42"/>
        <v>685</v>
      </c>
    </row>
    <row r="2741" spans="1:2">
      <c r="A2741" t="s">
        <v>2741</v>
      </c>
      <c r="B2741">
        <f t="shared" si="42"/>
        <v>685</v>
      </c>
    </row>
    <row r="2742" spans="1:2">
      <c r="A2742" t="s">
        <v>2742</v>
      </c>
      <c r="B2742">
        <f t="shared" si="42"/>
        <v>686</v>
      </c>
    </row>
    <row r="2743" spans="1:2">
      <c r="A2743" t="s">
        <v>2743</v>
      </c>
      <c r="B2743">
        <f t="shared" si="42"/>
        <v>686</v>
      </c>
    </row>
    <row r="2744" spans="1:2">
      <c r="A2744" t="s">
        <v>2744</v>
      </c>
      <c r="B2744">
        <f t="shared" si="42"/>
        <v>686</v>
      </c>
    </row>
    <row r="2745" spans="1:2">
      <c r="A2745" t="s">
        <v>2745</v>
      </c>
      <c r="B2745">
        <f t="shared" si="42"/>
        <v>686</v>
      </c>
    </row>
    <row r="2746" spans="1:2">
      <c r="A2746" t="s">
        <v>2746</v>
      </c>
      <c r="B2746">
        <f t="shared" si="42"/>
        <v>687</v>
      </c>
    </row>
    <row r="2747" spans="1:2">
      <c r="A2747" t="s">
        <v>2747</v>
      </c>
      <c r="B2747">
        <f t="shared" si="42"/>
        <v>687</v>
      </c>
    </row>
    <row r="2748" spans="1:2">
      <c r="A2748" t="s">
        <v>2748</v>
      </c>
      <c r="B2748">
        <f t="shared" si="42"/>
        <v>687</v>
      </c>
    </row>
    <row r="2749" spans="1:2">
      <c r="A2749" t="s">
        <v>2749</v>
      </c>
      <c r="B2749">
        <f t="shared" si="42"/>
        <v>687</v>
      </c>
    </row>
    <row r="2750" spans="1:2">
      <c r="A2750" t="s">
        <v>2750</v>
      </c>
      <c r="B2750">
        <f t="shared" si="42"/>
        <v>688</v>
      </c>
    </row>
    <row r="2751" spans="1:2">
      <c r="A2751" t="s">
        <v>2751</v>
      </c>
      <c r="B2751">
        <f t="shared" si="42"/>
        <v>688</v>
      </c>
    </row>
    <row r="2752" spans="1:2">
      <c r="A2752" t="s">
        <v>2752</v>
      </c>
      <c r="B2752">
        <f t="shared" si="42"/>
        <v>688</v>
      </c>
    </row>
    <row r="2753" spans="1:2">
      <c r="A2753" t="s">
        <v>2753</v>
      </c>
      <c r="B2753">
        <f t="shared" si="42"/>
        <v>688</v>
      </c>
    </row>
    <row r="2754" spans="1:2">
      <c r="A2754" t="s">
        <v>2754</v>
      </c>
      <c r="B2754">
        <f t="shared" si="42"/>
        <v>689</v>
      </c>
    </row>
    <row r="2755" spans="1:2">
      <c r="A2755" t="s">
        <v>2755</v>
      </c>
      <c r="B2755">
        <f t="shared" si="42"/>
        <v>689</v>
      </c>
    </row>
    <row r="2756" spans="1:2">
      <c r="A2756" t="s">
        <v>2756</v>
      </c>
      <c r="B2756">
        <f t="shared" si="42"/>
        <v>689</v>
      </c>
    </row>
    <row r="2757" spans="1:2">
      <c r="A2757" t="s">
        <v>2757</v>
      </c>
      <c r="B2757">
        <f t="shared" si="42"/>
        <v>689</v>
      </c>
    </row>
    <row r="2758" spans="1:2">
      <c r="A2758" t="s">
        <v>2758</v>
      </c>
      <c r="B2758">
        <f t="shared" si="42"/>
        <v>690</v>
      </c>
    </row>
    <row r="2759" spans="1:2">
      <c r="A2759" t="s">
        <v>2759</v>
      </c>
      <c r="B2759">
        <f t="shared" ref="B2759:B2822" si="43">IF(B2755=B2758,B2758+1,B2758)</f>
        <v>690</v>
      </c>
    </row>
    <row r="2760" spans="1:2">
      <c r="A2760" t="s">
        <v>2760</v>
      </c>
      <c r="B2760">
        <f t="shared" si="43"/>
        <v>690</v>
      </c>
    </row>
    <row r="2761" spans="1:2">
      <c r="A2761" t="s">
        <v>2761</v>
      </c>
      <c r="B2761">
        <f t="shared" si="43"/>
        <v>690</v>
      </c>
    </row>
    <row r="2762" spans="1:2">
      <c r="A2762" t="s">
        <v>2762</v>
      </c>
      <c r="B2762">
        <f t="shared" si="43"/>
        <v>691</v>
      </c>
    </row>
    <row r="2763" spans="1:2">
      <c r="A2763" t="s">
        <v>2763</v>
      </c>
      <c r="B2763">
        <f t="shared" si="43"/>
        <v>691</v>
      </c>
    </row>
    <row r="2764" spans="1:2">
      <c r="A2764" t="s">
        <v>2764</v>
      </c>
      <c r="B2764">
        <f t="shared" si="43"/>
        <v>691</v>
      </c>
    </row>
    <row r="2765" spans="1:2">
      <c r="A2765" t="s">
        <v>2765</v>
      </c>
      <c r="B2765">
        <f t="shared" si="43"/>
        <v>691</v>
      </c>
    </row>
    <row r="2766" spans="1:2">
      <c r="A2766" t="s">
        <v>2766</v>
      </c>
      <c r="B2766">
        <f t="shared" si="43"/>
        <v>692</v>
      </c>
    </row>
    <row r="2767" spans="1:2">
      <c r="A2767" t="s">
        <v>2767</v>
      </c>
      <c r="B2767">
        <f t="shared" si="43"/>
        <v>692</v>
      </c>
    </row>
    <row r="2768" spans="1:2">
      <c r="A2768" t="s">
        <v>2768</v>
      </c>
      <c r="B2768">
        <f t="shared" si="43"/>
        <v>692</v>
      </c>
    </row>
    <row r="2769" spans="1:2">
      <c r="A2769" t="s">
        <v>2769</v>
      </c>
      <c r="B2769">
        <f t="shared" si="43"/>
        <v>692</v>
      </c>
    </row>
    <row r="2770" spans="1:2">
      <c r="A2770" t="s">
        <v>2770</v>
      </c>
      <c r="B2770">
        <f t="shared" si="43"/>
        <v>693</v>
      </c>
    </row>
    <row r="2771" spans="1:2">
      <c r="A2771" t="s">
        <v>2771</v>
      </c>
      <c r="B2771">
        <f t="shared" si="43"/>
        <v>693</v>
      </c>
    </row>
    <row r="2772" spans="1:2">
      <c r="A2772" t="s">
        <v>2772</v>
      </c>
      <c r="B2772">
        <f t="shared" si="43"/>
        <v>693</v>
      </c>
    </row>
    <row r="2773" spans="1:2">
      <c r="A2773" t="s">
        <v>2773</v>
      </c>
      <c r="B2773">
        <f t="shared" si="43"/>
        <v>693</v>
      </c>
    </row>
    <row r="2774" spans="1:2">
      <c r="A2774" t="s">
        <v>2774</v>
      </c>
      <c r="B2774">
        <f t="shared" si="43"/>
        <v>694</v>
      </c>
    </row>
    <row r="2775" spans="1:2">
      <c r="A2775" t="s">
        <v>2775</v>
      </c>
      <c r="B2775">
        <f t="shared" si="43"/>
        <v>694</v>
      </c>
    </row>
    <row r="2776" spans="1:2">
      <c r="A2776" t="s">
        <v>2776</v>
      </c>
      <c r="B2776">
        <f t="shared" si="43"/>
        <v>694</v>
      </c>
    </row>
    <row r="2777" spans="1:2">
      <c r="A2777" t="s">
        <v>2777</v>
      </c>
      <c r="B2777">
        <f t="shared" si="43"/>
        <v>694</v>
      </c>
    </row>
    <row r="2778" spans="1:2">
      <c r="A2778" t="s">
        <v>2778</v>
      </c>
      <c r="B2778">
        <f t="shared" si="43"/>
        <v>695</v>
      </c>
    </row>
    <row r="2779" spans="1:2">
      <c r="A2779" t="s">
        <v>2779</v>
      </c>
      <c r="B2779">
        <f t="shared" si="43"/>
        <v>695</v>
      </c>
    </row>
    <row r="2780" spans="1:2">
      <c r="A2780" t="s">
        <v>2780</v>
      </c>
      <c r="B2780">
        <f t="shared" si="43"/>
        <v>695</v>
      </c>
    </row>
    <row r="2781" spans="1:2">
      <c r="A2781" t="s">
        <v>2781</v>
      </c>
      <c r="B2781">
        <f t="shared" si="43"/>
        <v>695</v>
      </c>
    </row>
    <row r="2782" spans="1:2">
      <c r="A2782" t="s">
        <v>2782</v>
      </c>
      <c r="B2782">
        <f t="shared" si="43"/>
        <v>696</v>
      </c>
    </row>
    <row r="2783" spans="1:2">
      <c r="A2783" t="s">
        <v>2783</v>
      </c>
      <c r="B2783">
        <f t="shared" si="43"/>
        <v>696</v>
      </c>
    </row>
    <row r="2784" spans="1:2">
      <c r="A2784" t="s">
        <v>2784</v>
      </c>
      <c r="B2784">
        <f t="shared" si="43"/>
        <v>696</v>
      </c>
    </row>
    <row r="2785" spans="1:2">
      <c r="A2785" t="s">
        <v>2785</v>
      </c>
      <c r="B2785">
        <f t="shared" si="43"/>
        <v>696</v>
      </c>
    </row>
    <row r="2786" spans="1:2">
      <c r="A2786" t="s">
        <v>2786</v>
      </c>
      <c r="B2786">
        <f t="shared" si="43"/>
        <v>697</v>
      </c>
    </row>
    <row r="2787" spans="1:2">
      <c r="A2787" t="s">
        <v>2787</v>
      </c>
      <c r="B2787">
        <f t="shared" si="43"/>
        <v>697</v>
      </c>
    </row>
    <row r="2788" spans="1:2">
      <c r="A2788" t="s">
        <v>2788</v>
      </c>
      <c r="B2788">
        <f t="shared" si="43"/>
        <v>697</v>
      </c>
    </row>
    <row r="2789" spans="1:2">
      <c r="A2789" t="s">
        <v>2789</v>
      </c>
      <c r="B2789">
        <f t="shared" si="43"/>
        <v>697</v>
      </c>
    </row>
    <row r="2790" spans="1:2">
      <c r="A2790" t="s">
        <v>2790</v>
      </c>
      <c r="B2790">
        <f t="shared" si="43"/>
        <v>698</v>
      </c>
    </row>
    <row r="2791" spans="1:2">
      <c r="A2791" t="s">
        <v>2791</v>
      </c>
      <c r="B2791">
        <f t="shared" si="43"/>
        <v>698</v>
      </c>
    </row>
    <row r="2792" spans="1:2">
      <c r="A2792" t="s">
        <v>2792</v>
      </c>
      <c r="B2792">
        <f t="shared" si="43"/>
        <v>698</v>
      </c>
    </row>
    <row r="2793" spans="1:2">
      <c r="A2793" t="s">
        <v>2793</v>
      </c>
      <c r="B2793">
        <f t="shared" si="43"/>
        <v>698</v>
      </c>
    </row>
    <row r="2794" spans="1:2">
      <c r="A2794" t="s">
        <v>2794</v>
      </c>
      <c r="B2794">
        <f t="shared" si="43"/>
        <v>699</v>
      </c>
    </row>
    <row r="2795" spans="1:2">
      <c r="A2795" t="s">
        <v>2795</v>
      </c>
      <c r="B2795">
        <f t="shared" si="43"/>
        <v>699</v>
      </c>
    </row>
    <row r="2796" spans="1:2">
      <c r="A2796" t="s">
        <v>2796</v>
      </c>
      <c r="B2796">
        <f t="shared" si="43"/>
        <v>699</v>
      </c>
    </row>
    <row r="2797" spans="1:2">
      <c r="A2797" t="s">
        <v>2797</v>
      </c>
      <c r="B2797">
        <f t="shared" si="43"/>
        <v>699</v>
      </c>
    </row>
    <row r="2798" spans="1:2">
      <c r="A2798" t="s">
        <v>2798</v>
      </c>
      <c r="B2798">
        <f t="shared" si="43"/>
        <v>700</v>
      </c>
    </row>
    <row r="2799" spans="1:2">
      <c r="A2799" t="s">
        <v>2799</v>
      </c>
      <c r="B2799">
        <f t="shared" si="43"/>
        <v>700</v>
      </c>
    </row>
    <row r="2800" spans="1:2">
      <c r="A2800" t="s">
        <v>2800</v>
      </c>
      <c r="B2800">
        <f t="shared" si="43"/>
        <v>700</v>
      </c>
    </row>
    <row r="2801" spans="1:2">
      <c r="A2801" t="s">
        <v>2801</v>
      </c>
      <c r="B2801">
        <f t="shared" si="43"/>
        <v>700</v>
      </c>
    </row>
    <row r="2802" spans="1:2">
      <c r="A2802" t="s">
        <v>2802</v>
      </c>
      <c r="B2802">
        <f t="shared" si="43"/>
        <v>701</v>
      </c>
    </row>
    <row r="2803" spans="1:2">
      <c r="A2803" t="s">
        <v>2803</v>
      </c>
      <c r="B2803">
        <f t="shared" si="43"/>
        <v>701</v>
      </c>
    </row>
    <row r="2804" spans="1:2">
      <c r="A2804" t="s">
        <v>2804</v>
      </c>
      <c r="B2804">
        <f t="shared" si="43"/>
        <v>701</v>
      </c>
    </row>
    <row r="2805" spans="1:2">
      <c r="A2805" t="s">
        <v>2805</v>
      </c>
      <c r="B2805">
        <f t="shared" si="43"/>
        <v>701</v>
      </c>
    </row>
    <row r="2806" spans="1:2">
      <c r="A2806" t="s">
        <v>2806</v>
      </c>
      <c r="B2806">
        <f t="shared" si="43"/>
        <v>702</v>
      </c>
    </row>
    <row r="2807" spans="1:2">
      <c r="A2807" t="s">
        <v>2807</v>
      </c>
      <c r="B2807">
        <f t="shared" si="43"/>
        <v>702</v>
      </c>
    </row>
    <row r="2808" spans="1:2">
      <c r="A2808" t="s">
        <v>2808</v>
      </c>
      <c r="B2808">
        <f t="shared" si="43"/>
        <v>702</v>
      </c>
    </row>
    <row r="2809" spans="1:2">
      <c r="A2809" t="s">
        <v>2809</v>
      </c>
      <c r="B2809">
        <f t="shared" si="43"/>
        <v>702</v>
      </c>
    </row>
    <row r="2810" spans="1:2">
      <c r="A2810" t="s">
        <v>2810</v>
      </c>
      <c r="B2810">
        <f t="shared" si="43"/>
        <v>703</v>
      </c>
    </row>
    <row r="2811" spans="1:2">
      <c r="A2811" t="s">
        <v>2811</v>
      </c>
      <c r="B2811">
        <f t="shared" si="43"/>
        <v>703</v>
      </c>
    </row>
    <row r="2812" spans="1:2">
      <c r="A2812" t="s">
        <v>2812</v>
      </c>
      <c r="B2812">
        <f t="shared" si="43"/>
        <v>703</v>
      </c>
    </row>
    <row r="2813" spans="1:2">
      <c r="A2813" t="s">
        <v>2813</v>
      </c>
      <c r="B2813">
        <f t="shared" si="43"/>
        <v>703</v>
      </c>
    </row>
    <row r="2814" spans="1:2">
      <c r="A2814" t="s">
        <v>2814</v>
      </c>
      <c r="B2814">
        <f t="shared" si="43"/>
        <v>704</v>
      </c>
    </row>
    <row r="2815" spans="1:2">
      <c r="A2815" t="s">
        <v>2815</v>
      </c>
      <c r="B2815">
        <f t="shared" si="43"/>
        <v>704</v>
      </c>
    </row>
    <row r="2816" spans="1:2">
      <c r="A2816" t="s">
        <v>2816</v>
      </c>
      <c r="B2816">
        <f t="shared" si="43"/>
        <v>704</v>
      </c>
    </row>
    <row r="2817" spans="1:2">
      <c r="A2817" t="s">
        <v>2817</v>
      </c>
      <c r="B2817">
        <f t="shared" si="43"/>
        <v>704</v>
      </c>
    </row>
    <row r="2818" spans="1:2">
      <c r="A2818" t="s">
        <v>2818</v>
      </c>
      <c r="B2818">
        <f t="shared" si="43"/>
        <v>705</v>
      </c>
    </row>
    <row r="2819" spans="1:2">
      <c r="A2819" t="s">
        <v>2819</v>
      </c>
      <c r="B2819">
        <f t="shared" si="43"/>
        <v>705</v>
      </c>
    </row>
    <row r="2820" spans="1:2">
      <c r="A2820" t="s">
        <v>2820</v>
      </c>
      <c r="B2820">
        <f t="shared" si="43"/>
        <v>705</v>
      </c>
    </row>
    <row r="2821" spans="1:2">
      <c r="A2821" t="s">
        <v>2821</v>
      </c>
      <c r="B2821">
        <f t="shared" si="43"/>
        <v>705</v>
      </c>
    </row>
    <row r="2822" spans="1:2">
      <c r="A2822" t="s">
        <v>2822</v>
      </c>
      <c r="B2822">
        <f t="shared" si="43"/>
        <v>706</v>
      </c>
    </row>
    <row r="2823" spans="1:2">
      <c r="A2823" t="s">
        <v>2823</v>
      </c>
      <c r="B2823">
        <f t="shared" ref="B2823:B2886" si="44">IF(B2819=B2822,B2822+1,B2822)</f>
        <v>706</v>
      </c>
    </row>
    <row r="2824" spans="1:2">
      <c r="A2824" t="s">
        <v>2824</v>
      </c>
      <c r="B2824">
        <f t="shared" si="44"/>
        <v>706</v>
      </c>
    </row>
    <row r="2825" spans="1:2">
      <c r="A2825" t="s">
        <v>2825</v>
      </c>
      <c r="B2825">
        <f t="shared" si="44"/>
        <v>706</v>
      </c>
    </row>
    <row r="2826" spans="1:2">
      <c r="A2826" t="s">
        <v>2826</v>
      </c>
      <c r="B2826">
        <f t="shared" si="44"/>
        <v>707</v>
      </c>
    </row>
    <row r="2827" spans="1:2">
      <c r="A2827" t="s">
        <v>2827</v>
      </c>
      <c r="B2827">
        <f t="shared" si="44"/>
        <v>707</v>
      </c>
    </row>
    <row r="2828" spans="1:2">
      <c r="A2828" t="s">
        <v>2828</v>
      </c>
      <c r="B2828">
        <f t="shared" si="44"/>
        <v>707</v>
      </c>
    </row>
    <row r="2829" spans="1:2">
      <c r="A2829" t="s">
        <v>2829</v>
      </c>
      <c r="B2829">
        <f t="shared" si="44"/>
        <v>707</v>
      </c>
    </row>
    <row r="2830" spans="1:2">
      <c r="A2830" t="s">
        <v>2830</v>
      </c>
      <c r="B2830">
        <f t="shared" si="44"/>
        <v>708</v>
      </c>
    </row>
    <row r="2831" spans="1:2">
      <c r="A2831" t="s">
        <v>2831</v>
      </c>
      <c r="B2831">
        <f t="shared" si="44"/>
        <v>708</v>
      </c>
    </row>
    <row r="2832" spans="1:2">
      <c r="A2832" t="s">
        <v>2832</v>
      </c>
      <c r="B2832">
        <f t="shared" si="44"/>
        <v>708</v>
      </c>
    </row>
    <row r="2833" spans="1:2">
      <c r="A2833" t="s">
        <v>2833</v>
      </c>
      <c r="B2833">
        <f t="shared" si="44"/>
        <v>708</v>
      </c>
    </row>
    <row r="2834" spans="1:2">
      <c r="A2834" t="s">
        <v>2834</v>
      </c>
      <c r="B2834">
        <f t="shared" si="44"/>
        <v>709</v>
      </c>
    </row>
    <row r="2835" spans="1:2">
      <c r="A2835" t="s">
        <v>2835</v>
      </c>
      <c r="B2835">
        <f t="shared" si="44"/>
        <v>709</v>
      </c>
    </row>
    <row r="2836" spans="1:2">
      <c r="A2836" t="s">
        <v>2836</v>
      </c>
      <c r="B2836">
        <f t="shared" si="44"/>
        <v>709</v>
      </c>
    </row>
    <row r="2837" spans="1:2">
      <c r="A2837" t="s">
        <v>2837</v>
      </c>
      <c r="B2837">
        <f t="shared" si="44"/>
        <v>709</v>
      </c>
    </row>
    <row r="2838" spans="1:2">
      <c r="A2838" t="s">
        <v>2838</v>
      </c>
      <c r="B2838">
        <f t="shared" si="44"/>
        <v>710</v>
      </c>
    </row>
    <row r="2839" spans="1:2">
      <c r="A2839" t="s">
        <v>2839</v>
      </c>
      <c r="B2839">
        <f t="shared" si="44"/>
        <v>710</v>
      </c>
    </row>
    <row r="2840" spans="1:2">
      <c r="A2840" t="s">
        <v>2840</v>
      </c>
      <c r="B2840">
        <f t="shared" si="44"/>
        <v>710</v>
      </c>
    </row>
    <row r="2841" spans="1:2">
      <c r="A2841" t="s">
        <v>2841</v>
      </c>
      <c r="B2841">
        <f t="shared" si="44"/>
        <v>710</v>
      </c>
    </row>
    <row r="2842" spans="1:2">
      <c r="A2842" t="s">
        <v>2842</v>
      </c>
      <c r="B2842">
        <f t="shared" si="44"/>
        <v>711</v>
      </c>
    </row>
    <row r="2843" spans="1:2">
      <c r="A2843" t="s">
        <v>2843</v>
      </c>
      <c r="B2843">
        <f t="shared" si="44"/>
        <v>711</v>
      </c>
    </row>
    <row r="2844" spans="1:2">
      <c r="A2844" t="s">
        <v>2844</v>
      </c>
      <c r="B2844">
        <f t="shared" si="44"/>
        <v>711</v>
      </c>
    </row>
    <row r="2845" spans="1:2">
      <c r="A2845" t="s">
        <v>2845</v>
      </c>
      <c r="B2845">
        <f t="shared" si="44"/>
        <v>711</v>
      </c>
    </row>
    <row r="2846" spans="1:2">
      <c r="A2846" t="s">
        <v>2846</v>
      </c>
      <c r="B2846">
        <f t="shared" si="44"/>
        <v>712</v>
      </c>
    </row>
    <row r="2847" spans="1:2">
      <c r="A2847" t="s">
        <v>2847</v>
      </c>
      <c r="B2847">
        <f t="shared" si="44"/>
        <v>712</v>
      </c>
    </row>
    <row r="2848" spans="1:2">
      <c r="A2848" t="s">
        <v>2848</v>
      </c>
      <c r="B2848">
        <f t="shared" si="44"/>
        <v>712</v>
      </c>
    </row>
    <row r="2849" spans="1:2">
      <c r="A2849" t="s">
        <v>2849</v>
      </c>
      <c r="B2849">
        <f t="shared" si="44"/>
        <v>712</v>
      </c>
    </row>
    <row r="2850" spans="1:2">
      <c r="A2850" t="s">
        <v>2850</v>
      </c>
      <c r="B2850">
        <f t="shared" si="44"/>
        <v>713</v>
      </c>
    </row>
    <row r="2851" spans="1:2">
      <c r="A2851" t="s">
        <v>2851</v>
      </c>
      <c r="B2851">
        <f t="shared" si="44"/>
        <v>713</v>
      </c>
    </row>
    <row r="2852" spans="1:2">
      <c r="A2852" t="s">
        <v>2852</v>
      </c>
      <c r="B2852">
        <f t="shared" si="44"/>
        <v>713</v>
      </c>
    </row>
    <row r="2853" spans="1:2">
      <c r="A2853" t="s">
        <v>2853</v>
      </c>
      <c r="B2853">
        <f t="shared" si="44"/>
        <v>713</v>
      </c>
    </row>
    <row r="2854" spans="1:2">
      <c r="A2854" t="s">
        <v>2854</v>
      </c>
      <c r="B2854">
        <f t="shared" si="44"/>
        <v>714</v>
      </c>
    </row>
    <row r="2855" spans="1:2">
      <c r="A2855" t="s">
        <v>2855</v>
      </c>
      <c r="B2855">
        <f t="shared" si="44"/>
        <v>714</v>
      </c>
    </row>
    <row r="2856" spans="1:2">
      <c r="A2856" t="s">
        <v>2856</v>
      </c>
      <c r="B2856">
        <f t="shared" si="44"/>
        <v>714</v>
      </c>
    </row>
    <row r="2857" spans="1:2">
      <c r="A2857" t="s">
        <v>2857</v>
      </c>
      <c r="B2857">
        <f t="shared" si="44"/>
        <v>714</v>
      </c>
    </row>
    <row r="2858" spans="1:2">
      <c r="A2858" t="s">
        <v>2858</v>
      </c>
      <c r="B2858">
        <f t="shared" si="44"/>
        <v>715</v>
      </c>
    </row>
    <row r="2859" spans="1:2">
      <c r="A2859" t="s">
        <v>2859</v>
      </c>
      <c r="B2859">
        <f t="shared" si="44"/>
        <v>715</v>
      </c>
    </row>
    <row r="2860" spans="1:2">
      <c r="A2860" t="s">
        <v>2860</v>
      </c>
      <c r="B2860">
        <f t="shared" si="44"/>
        <v>715</v>
      </c>
    </row>
    <row r="2861" spans="1:2">
      <c r="A2861" t="s">
        <v>2861</v>
      </c>
      <c r="B2861">
        <f t="shared" si="44"/>
        <v>715</v>
      </c>
    </row>
    <row r="2862" spans="1:2">
      <c r="A2862" t="s">
        <v>2862</v>
      </c>
      <c r="B2862">
        <f t="shared" si="44"/>
        <v>716</v>
      </c>
    </row>
    <row r="2863" spans="1:2">
      <c r="A2863" t="s">
        <v>2863</v>
      </c>
      <c r="B2863">
        <f t="shared" si="44"/>
        <v>716</v>
      </c>
    </row>
    <row r="2864" spans="1:2">
      <c r="A2864" t="s">
        <v>2864</v>
      </c>
      <c r="B2864">
        <f t="shared" si="44"/>
        <v>716</v>
      </c>
    </row>
    <row r="2865" spans="1:2">
      <c r="A2865" t="s">
        <v>2865</v>
      </c>
      <c r="B2865">
        <f t="shared" si="44"/>
        <v>716</v>
      </c>
    </row>
    <row r="2866" spans="1:2">
      <c r="A2866" t="s">
        <v>2866</v>
      </c>
      <c r="B2866">
        <f t="shared" si="44"/>
        <v>717</v>
      </c>
    </row>
    <row r="2867" spans="1:2">
      <c r="A2867" t="s">
        <v>2867</v>
      </c>
      <c r="B2867">
        <f t="shared" si="44"/>
        <v>717</v>
      </c>
    </row>
    <row r="2868" spans="1:2">
      <c r="A2868" t="s">
        <v>2868</v>
      </c>
      <c r="B2868">
        <f t="shared" si="44"/>
        <v>717</v>
      </c>
    </row>
    <row r="2869" spans="1:2">
      <c r="A2869" t="s">
        <v>2869</v>
      </c>
      <c r="B2869">
        <f t="shared" si="44"/>
        <v>717</v>
      </c>
    </row>
    <row r="2870" spans="1:2">
      <c r="A2870" t="s">
        <v>2870</v>
      </c>
      <c r="B2870">
        <f t="shared" si="44"/>
        <v>718</v>
      </c>
    </row>
    <row r="2871" spans="1:2">
      <c r="A2871" t="s">
        <v>2871</v>
      </c>
      <c r="B2871">
        <f t="shared" si="44"/>
        <v>718</v>
      </c>
    </row>
    <row r="2872" spans="1:2">
      <c r="A2872" t="s">
        <v>2872</v>
      </c>
      <c r="B2872">
        <f t="shared" si="44"/>
        <v>718</v>
      </c>
    </row>
    <row r="2873" spans="1:2">
      <c r="A2873" t="s">
        <v>2873</v>
      </c>
      <c r="B2873">
        <f t="shared" si="44"/>
        <v>718</v>
      </c>
    </row>
    <row r="2874" spans="1:2">
      <c r="A2874" t="s">
        <v>2874</v>
      </c>
      <c r="B2874">
        <f t="shared" si="44"/>
        <v>719</v>
      </c>
    </row>
    <row r="2875" spans="1:2">
      <c r="A2875" t="s">
        <v>2875</v>
      </c>
      <c r="B2875">
        <f t="shared" si="44"/>
        <v>719</v>
      </c>
    </row>
    <row r="2876" spans="1:2">
      <c r="A2876" t="s">
        <v>2876</v>
      </c>
      <c r="B2876">
        <f t="shared" si="44"/>
        <v>719</v>
      </c>
    </row>
    <row r="2877" spans="1:2">
      <c r="A2877" t="s">
        <v>2877</v>
      </c>
      <c r="B2877">
        <f t="shared" si="44"/>
        <v>719</v>
      </c>
    </row>
    <row r="2878" spans="1:2">
      <c r="A2878" t="s">
        <v>2878</v>
      </c>
      <c r="B2878">
        <f t="shared" si="44"/>
        <v>720</v>
      </c>
    </row>
    <row r="2879" spans="1:2">
      <c r="A2879" t="s">
        <v>2879</v>
      </c>
      <c r="B2879">
        <f t="shared" si="44"/>
        <v>720</v>
      </c>
    </row>
    <row r="2880" spans="1:2">
      <c r="A2880" t="s">
        <v>2880</v>
      </c>
      <c r="B2880">
        <f t="shared" si="44"/>
        <v>720</v>
      </c>
    </row>
    <row r="2881" spans="1:2">
      <c r="A2881" t="s">
        <v>2881</v>
      </c>
      <c r="B2881">
        <f t="shared" si="44"/>
        <v>720</v>
      </c>
    </row>
    <row r="2882" spans="1:2">
      <c r="A2882" t="s">
        <v>2882</v>
      </c>
      <c r="B2882">
        <f t="shared" si="44"/>
        <v>721</v>
      </c>
    </row>
    <row r="2883" spans="1:2">
      <c r="A2883" t="s">
        <v>2883</v>
      </c>
      <c r="B2883">
        <f t="shared" si="44"/>
        <v>721</v>
      </c>
    </row>
    <row r="2884" spans="1:2">
      <c r="A2884" t="s">
        <v>2884</v>
      </c>
      <c r="B2884">
        <f t="shared" si="44"/>
        <v>721</v>
      </c>
    </row>
    <row r="2885" spans="1:2">
      <c r="A2885" t="s">
        <v>2885</v>
      </c>
      <c r="B2885">
        <f t="shared" si="44"/>
        <v>721</v>
      </c>
    </row>
    <row r="2886" spans="1:2">
      <c r="A2886" t="s">
        <v>2886</v>
      </c>
      <c r="B2886">
        <f t="shared" si="44"/>
        <v>722</v>
      </c>
    </row>
    <row r="2887" spans="1:2">
      <c r="A2887" t="s">
        <v>2887</v>
      </c>
      <c r="B2887">
        <f t="shared" ref="B2887:B2950" si="45">IF(B2883=B2886,B2886+1,B2886)</f>
        <v>722</v>
      </c>
    </row>
    <row r="2888" spans="1:2">
      <c r="A2888" t="s">
        <v>2888</v>
      </c>
      <c r="B2888">
        <f t="shared" si="45"/>
        <v>722</v>
      </c>
    </row>
    <row r="2889" spans="1:2">
      <c r="A2889" t="s">
        <v>2889</v>
      </c>
      <c r="B2889">
        <f t="shared" si="45"/>
        <v>722</v>
      </c>
    </row>
    <row r="2890" spans="1:2">
      <c r="A2890" t="s">
        <v>2890</v>
      </c>
      <c r="B2890">
        <f t="shared" si="45"/>
        <v>723</v>
      </c>
    </row>
    <row r="2891" spans="1:2">
      <c r="A2891" t="s">
        <v>2891</v>
      </c>
      <c r="B2891">
        <f t="shared" si="45"/>
        <v>723</v>
      </c>
    </row>
    <row r="2892" spans="1:2">
      <c r="A2892" t="s">
        <v>2892</v>
      </c>
      <c r="B2892">
        <f t="shared" si="45"/>
        <v>723</v>
      </c>
    </row>
    <row r="2893" spans="1:2">
      <c r="A2893" t="s">
        <v>2893</v>
      </c>
      <c r="B2893">
        <f t="shared" si="45"/>
        <v>723</v>
      </c>
    </row>
    <row r="2894" spans="1:2">
      <c r="A2894" t="s">
        <v>2894</v>
      </c>
      <c r="B2894">
        <f t="shared" si="45"/>
        <v>724</v>
      </c>
    </row>
    <row r="2895" spans="1:2">
      <c r="A2895" t="s">
        <v>2895</v>
      </c>
      <c r="B2895">
        <f t="shared" si="45"/>
        <v>724</v>
      </c>
    </row>
    <row r="2896" spans="1:2">
      <c r="A2896" t="s">
        <v>2896</v>
      </c>
      <c r="B2896">
        <f t="shared" si="45"/>
        <v>724</v>
      </c>
    </row>
    <row r="2897" spans="1:2">
      <c r="A2897" t="s">
        <v>2897</v>
      </c>
      <c r="B2897">
        <f t="shared" si="45"/>
        <v>724</v>
      </c>
    </row>
    <row r="2898" spans="1:2">
      <c r="A2898" t="s">
        <v>2898</v>
      </c>
      <c r="B2898">
        <f t="shared" si="45"/>
        <v>725</v>
      </c>
    </row>
    <row r="2899" spans="1:2">
      <c r="A2899" t="s">
        <v>2899</v>
      </c>
      <c r="B2899">
        <f t="shared" si="45"/>
        <v>725</v>
      </c>
    </row>
    <row r="2900" spans="1:2">
      <c r="A2900" t="s">
        <v>2900</v>
      </c>
      <c r="B2900">
        <f t="shared" si="45"/>
        <v>725</v>
      </c>
    </row>
    <row r="2901" spans="1:2">
      <c r="A2901" t="s">
        <v>2901</v>
      </c>
      <c r="B2901">
        <f t="shared" si="45"/>
        <v>725</v>
      </c>
    </row>
    <row r="2902" spans="1:2">
      <c r="A2902" t="s">
        <v>2902</v>
      </c>
      <c r="B2902">
        <f t="shared" si="45"/>
        <v>726</v>
      </c>
    </row>
    <row r="2903" spans="1:2">
      <c r="A2903" t="s">
        <v>2903</v>
      </c>
      <c r="B2903">
        <f t="shared" si="45"/>
        <v>726</v>
      </c>
    </row>
    <row r="2904" spans="1:2">
      <c r="A2904" t="s">
        <v>2904</v>
      </c>
      <c r="B2904">
        <f t="shared" si="45"/>
        <v>726</v>
      </c>
    </row>
    <row r="2905" spans="1:2">
      <c r="A2905" t="s">
        <v>2905</v>
      </c>
      <c r="B2905">
        <f t="shared" si="45"/>
        <v>726</v>
      </c>
    </row>
    <row r="2906" spans="1:2">
      <c r="A2906" t="s">
        <v>2906</v>
      </c>
      <c r="B2906">
        <f t="shared" si="45"/>
        <v>727</v>
      </c>
    </row>
    <row r="2907" spans="1:2">
      <c r="A2907" t="s">
        <v>2907</v>
      </c>
      <c r="B2907">
        <f t="shared" si="45"/>
        <v>727</v>
      </c>
    </row>
    <row r="2908" spans="1:2">
      <c r="A2908" t="s">
        <v>2908</v>
      </c>
      <c r="B2908">
        <f t="shared" si="45"/>
        <v>727</v>
      </c>
    </row>
    <row r="2909" spans="1:2">
      <c r="A2909" t="s">
        <v>2909</v>
      </c>
      <c r="B2909">
        <f t="shared" si="45"/>
        <v>727</v>
      </c>
    </row>
    <row r="2910" spans="1:2">
      <c r="A2910" t="s">
        <v>2910</v>
      </c>
      <c r="B2910">
        <f t="shared" si="45"/>
        <v>728</v>
      </c>
    </row>
    <row r="2911" spans="1:2">
      <c r="A2911" t="s">
        <v>2911</v>
      </c>
      <c r="B2911">
        <f t="shared" si="45"/>
        <v>728</v>
      </c>
    </row>
    <row r="2912" spans="1:2">
      <c r="A2912" t="s">
        <v>2912</v>
      </c>
      <c r="B2912">
        <f t="shared" si="45"/>
        <v>728</v>
      </c>
    </row>
    <row r="2913" spans="1:2">
      <c r="A2913" t="s">
        <v>2913</v>
      </c>
      <c r="B2913">
        <f t="shared" si="45"/>
        <v>728</v>
      </c>
    </row>
    <row r="2914" spans="1:2">
      <c r="A2914" t="s">
        <v>2914</v>
      </c>
      <c r="B2914">
        <f t="shared" si="45"/>
        <v>729</v>
      </c>
    </row>
    <row r="2915" spans="1:2">
      <c r="A2915" t="s">
        <v>2915</v>
      </c>
      <c r="B2915">
        <f t="shared" si="45"/>
        <v>729</v>
      </c>
    </row>
    <row r="2916" spans="1:2">
      <c r="A2916" t="s">
        <v>2916</v>
      </c>
      <c r="B2916">
        <f t="shared" si="45"/>
        <v>729</v>
      </c>
    </row>
    <row r="2917" spans="1:2">
      <c r="A2917" t="s">
        <v>2917</v>
      </c>
      <c r="B2917">
        <f t="shared" si="45"/>
        <v>729</v>
      </c>
    </row>
    <row r="2918" spans="1:2">
      <c r="A2918" t="s">
        <v>2918</v>
      </c>
      <c r="B2918">
        <f t="shared" si="45"/>
        <v>730</v>
      </c>
    </row>
    <row r="2919" spans="1:2">
      <c r="A2919" t="s">
        <v>2919</v>
      </c>
      <c r="B2919">
        <f t="shared" si="45"/>
        <v>730</v>
      </c>
    </row>
    <row r="2920" spans="1:2">
      <c r="A2920" t="s">
        <v>2920</v>
      </c>
      <c r="B2920">
        <f t="shared" si="45"/>
        <v>730</v>
      </c>
    </row>
    <row r="2921" spans="1:2">
      <c r="A2921" t="s">
        <v>2921</v>
      </c>
      <c r="B2921">
        <f t="shared" si="45"/>
        <v>730</v>
      </c>
    </row>
    <row r="2922" spans="1:2">
      <c r="A2922" t="s">
        <v>2922</v>
      </c>
      <c r="B2922">
        <f t="shared" si="45"/>
        <v>731</v>
      </c>
    </row>
    <row r="2923" spans="1:2">
      <c r="A2923" t="s">
        <v>2923</v>
      </c>
      <c r="B2923">
        <f t="shared" si="45"/>
        <v>731</v>
      </c>
    </row>
    <row r="2924" spans="1:2">
      <c r="A2924" t="s">
        <v>2924</v>
      </c>
      <c r="B2924">
        <f t="shared" si="45"/>
        <v>731</v>
      </c>
    </row>
    <row r="2925" spans="1:2">
      <c r="A2925" t="s">
        <v>2925</v>
      </c>
      <c r="B2925">
        <f t="shared" si="45"/>
        <v>731</v>
      </c>
    </row>
    <row r="2926" spans="1:2">
      <c r="A2926" t="s">
        <v>2926</v>
      </c>
      <c r="B2926">
        <f t="shared" si="45"/>
        <v>732</v>
      </c>
    </row>
    <row r="2927" spans="1:2">
      <c r="A2927" t="s">
        <v>2927</v>
      </c>
      <c r="B2927">
        <f t="shared" si="45"/>
        <v>732</v>
      </c>
    </row>
    <row r="2928" spans="1:2">
      <c r="A2928" t="s">
        <v>2928</v>
      </c>
      <c r="B2928">
        <f t="shared" si="45"/>
        <v>732</v>
      </c>
    </row>
    <row r="2929" spans="1:2">
      <c r="A2929" t="s">
        <v>2929</v>
      </c>
      <c r="B2929">
        <f t="shared" si="45"/>
        <v>732</v>
      </c>
    </row>
    <row r="2930" spans="1:2">
      <c r="A2930" t="s">
        <v>2930</v>
      </c>
      <c r="B2930">
        <f t="shared" si="45"/>
        <v>733</v>
      </c>
    </row>
    <row r="2931" spans="1:2">
      <c r="A2931" t="s">
        <v>2931</v>
      </c>
      <c r="B2931">
        <f t="shared" si="45"/>
        <v>733</v>
      </c>
    </row>
    <row r="2932" spans="1:2">
      <c r="A2932" t="s">
        <v>2932</v>
      </c>
      <c r="B2932">
        <f t="shared" si="45"/>
        <v>733</v>
      </c>
    </row>
    <row r="2933" spans="1:2">
      <c r="A2933" t="s">
        <v>2933</v>
      </c>
      <c r="B2933">
        <f t="shared" si="45"/>
        <v>733</v>
      </c>
    </row>
    <row r="2934" spans="1:2">
      <c r="A2934" t="s">
        <v>2934</v>
      </c>
      <c r="B2934">
        <f t="shared" si="45"/>
        <v>734</v>
      </c>
    </row>
    <row r="2935" spans="1:2">
      <c r="A2935" t="s">
        <v>2935</v>
      </c>
      <c r="B2935">
        <f t="shared" si="45"/>
        <v>734</v>
      </c>
    </row>
    <row r="2936" spans="1:2">
      <c r="A2936" t="s">
        <v>2936</v>
      </c>
      <c r="B2936">
        <f t="shared" si="45"/>
        <v>734</v>
      </c>
    </row>
    <row r="2937" spans="1:2">
      <c r="A2937" t="s">
        <v>2937</v>
      </c>
      <c r="B2937">
        <f t="shared" si="45"/>
        <v>734</v>
      </c>
    </row>
    <row r="2938" spans="1:2">
      <c r="A2938" t="s">
        <v>2938</v>
      </c>
      <c r="B2938">
        <f t="shared" si="45"/>
        <v>735</v>
      </c>
    </row>
    <row r="2939" spans="1:2">
      <c r="A2939" t="s">
        <v>2939</v>
      </c>
      <c r="B2939">
        <f t="shared" si="45"/>
        <v>735</v>
      </c>
    </row>
    <row r="2940" spans="1:2">
      <c r="A2940" t="s">
        <v>2940</v>
      </c>
      <c r="B2940">
        <f t="shared" si="45"/>
        <v>735</v>
      </c>
    </row>
    <row r="2941" spans="1:2">
      <c r="A2941" t="s">
        <v>2941</v>
      </c>
      <c r="B2941">
        <f t="shared" si="45"/>
        <v>735</v>
      </c>
    </row>
    <row r="2942" spans="1:2">
      <c r="A2942" t="s">
        <v>2942</v>
      </c>
      <c r="B2942">
        <f t="shared" si="45"/>
        <v>736</v>
      </c>
    </row>
    <row r="2943" spans="1:2">
      <c r="A2943" t="s">
        <v>2943</v>
      </c>
      <c r="B2943">
        <f t="shared" si="45"/>
        <v>736</v>
      </c>
    </row>
    <row r="2944" spans="1:2">
      <c r="A2944" t="s">
        <v>2944</v>
      </c>
      <c r="B2944">
        <f t="shared" si="45"/>
        <v>736</v>
      </c>
    </row>
    <row r="2945" spans="1:2">
      <c r="A2945" t="s">
        <v>2945</v>
      </c>
      <c r="B2945">
        <f t="shared" si="45"/>
        <v>736</v>
      </c>
    </row>
    <row r="2946" spans="1:2">
      <c r="A2946" t="s">
        <v>2946</v>
      </c>
      <c r="B2946">
        <f t="shared" si="45"/>
        <v>737</v>
      </c>
    </row>
    <row r="2947" spans="1:2">
      <c r="A2947" t="s">
        <v>2947</v>
      </c>
      <c r="B2947">
        <f t="shared" si="45"/>
        <v>737</v>
      </c>
    </row>
    <row r="2948" spans="1:2">
      <c r="A2948" t="s">
        <v>2948</v>
      </c>
      <c r="B2948">
        <f t="shared" si="45"/>
        <v>737</v>
      </c>
    </row>
    <row r="2949" spans="1:2">
      <c r="A2949" t="s">
        <v>2949</v>
      </c>
      <c r="B2949">
        <f t="shared" si="45"/>
        <v>737</v>
      </c>
    </row>
    <row r="2950" spans="1:2">
      <c r="A2950" t="s">
        <v>2950</v>
      </c>
      <c r="B2950">
        <f t="shared" si="45"/>
        <v>738</v>
      </c>
    </row>
    <row r="2951" spans="1:2">
      <c r="A2951" t="s">
        <v>2951</v>
      </c>
      <c r="B2951">
        <f t="shared" ref="B2951:B3014" si="46">IF(B2947=B2950,B2950+1,B2950)</f>
        <v>738</v>
      </c>
    </row>
    <row r="2952" spans="1:2">
      <c r="A2952" t="s">
        <v>2952</v>
      </c>
      <c r="B2952">
        <f t="shared" si="46"/>
        <v>738</v>
      </c>
    </row>
    <row r="2953" spans="1:2">
      <c r="A2953" t="s">
        <v>2953</v>
      </c>
      <c r="B2953">
        <f t="shared" si="46"/>
        <v>738</v>
      </c>
    </row>
    <row r="2954" spans="1:2">
      <c r="A2954" t="s">
        <v>2954</v>
      </c>
      <c r="B2954">
        <f t="shared" si="46"/>
        <v>739</v>
      </c>
    </row>
    <row r="2955" spans="1:2">
      <c r="A2955" t="s">
        <v>2955</v>
      </c>
      <c r="B2955">
        <f t="shared" si="46"/>
        <v>739</v>
      </c>
    </row>
    <row r="2956" spans="1:2">
      <c r="A2956" t="s">
        <v>2956</v>
      </c>
      <c r="B2956">
        <f t="shared" si="46"/>
        <v>739</v>
      </c>
    </row>
    <row r="2957" spans="1:2">
      <c r="A2957" t="s">
        <v>2957</v>
      </c>
      <c r="B2957">
        <f t="shared" si="46"/>
        <v>739</v>
      </c>
    </row>
    <row r="2958" spans="1:2">
      <c r="A2958" t="s">
        <v>2958</v>
      </c>
      <c r="B2958">
        <f t="shared" si="46"/>
        <v>740</v>
      </c>
    </row>
    <row r="2959" spans="1:2">
      <c r="A2959" t="s">
        <v>2959</v>
      </c>
      <c r="B2959">
        <f t="shared" si="46"/>
        <v>740</v>
      </c>
    </row>
    <row r="2960" spans="1:2">
      <c r="A2960" t="s">
        <v>2960</v>
      </c>
      <c r="B2960">
        <f t="shared" si="46"/>
        <v>740</v>
      </c>
    </row>
    <row r="2961" spans="1:2">
      <c r="A2961" t="s">
        <v>2961</v>
      </c>
      <c r="B2961">
        <f t="shared" si="46"/>
        <v>740</v>
      </c>
    </row>
    <row r="2962" spans="1:2">
      <c r="A2962" t="s">
        <v>2962</v>
      </c>
      <c r="B2962">
        <f t="shared" si="46"/>
        <v>741</v>
      </c>
    </row>
    <row r="2963" spans="1:2">
      <c r="A2963" t="s">
        <v>2963</v>
      </c>
      <c r="B2963">
        <f t="shared" si="46"/>
        <v>741</v>
      </c>
    </row>
    <row r="2964" spans="1:2">
      <c r="A2964" t="s">
        <v>2964</v>
      </c>
      <c r="B2964">
        <f t="shared" si="46"/>
        <v>741</v>
      </c>
    </row>
    <row r="2965" spans="1:2">
      <c r="A2965" t="s">
        <v>2965</v>
      </c>
      <c r="B2965">
        <f t="shared" si="46"/>
        <v>741</v>
      </c>
    </row>
    <row r="2966" spans="1:2">
      <c r="A2966" t="s">
        <v>2966</v>
      </c>
      <c r="B2966">
        <f t="shared" si="46"/>
        <v>742</v>
      </c>
    </row>
    <row r="2967" spans="1:2">
      <c r="A2967" t="s">
        <v>2967</v>
      </c>
      <c r="B2967">
        <f t="shared" si="46"/>
        <v>742</v>
      </c>
    </row>
    <row r="2968" spans="1:2">
      <c r="A2968" t="s">
        <v>2968</v>
      </c>
      <c r="B2968">
        <f t="shared" si="46"/>
        <v>742</v>
      </c>
    </row>
    <row r="2969" spans="1:2">
      <c r="A2969" t="s">
        <v>2969</v>
      </c>
      <c r="B2969">
        <f t="shared" si="46"/>
        <v>742</v>
      </c>
    </row>
    <row r="2970" spans="1:2">
      <c r="A2970" t="s">
        <v>2970</v>
      </c>
      <c r="B2970">
        <f t="shared" si="46"/>
        <v>743</v>
      </c>
    </row>
    <row r="2971" spans="1:2">
      <c r="A2971" t="s">
        <v>2971</v>
      </c>
      <c r="B2971">
        <f t="shared" si="46"/>
        <v>743</v>
      </c>
    </row>
    <row r="2972" spans="1:2">
      <c r="A2972" t="s">
        <v>2972</v>
      </c>
      <c r="B2972">
        <f t="shared" si="46"/>
        <v>743</v>
      </c>
    </row>
    <row r="2973" spans="1:2">
      <c r="A2973" t="s">
        <v>2973</v>
      </c>
      <c r="B2973">
        <f t="shared" si="46"/>
        <v>743</v>
      </c>
    </row>
    <row r="2974" spans="1:2">
      <c r="A2974" t="s">
        <v>2974</v>
      </c>
      <c r="B2974">
        <f t="shared" si="46"/>
        <v>744</v>
      </c>
    </row>
    <row r="2975" spans="1:2">
      <c r="A2975" t="s">
        <v>2975</v>
      </c>
      <c r="B2975">
        <f t="shared" si="46"/>
        <v>744</v>
      </c>
    </row>
    <row r="2976" spans="1:2">
      <c r="A2976" t="s">
        <v>2976</v>
      </c>
      <c r="B2976">
        <f t="shared" si="46"/>
        <v>744</v>
      </c>
    </row>
    <row r="2977" spans="1:2">
      <c r="A2977" t="s">
        <v>2977</v>
      </c>
      <c r="B2977">
        <f t="shared" si="46"/>
        <v>744</v>
      </c>
    </row>
    <row r="2978" spans="1:2">
      <c r="A2978" t="s">
        <v>2978</v>
      </c>
      <c r="B2978">
        <f t="shared" si="46"/>
        <v>745</v>
      </c>
    </row>
    <row r="2979" spans="1:2">
      <c r="A2979" t="s">
        <v>2979</v>
      </c>
      <c r="B2979">
        <f t="shared" si="46"/>
        <v>745</v>
      </c>
    </row>
    <row r="2980" spans="1:2">
      <c r="A2980" t="s">
        <v>2980</v>
      </c>
      <c r="B2980">
        <f t="shared" si="46"/>
        <v>745</v>
      </c>
    </row>
    <row r="2981" spans="1:2">
      <c r="A2981" t="s">
        <v>2981</v>
      </c>
      <c r="B2981">
        <f t="shared" si="46"/>
        <v>745</v>
      </c>
    </row>
    <row r="2982" spans="1:2">
      <c r="A2982" t="s">
        <v>2982</v>
      </c>
      <c r="B2982">
        <f t="shared" si="46"/>
        <v>746</v>
      </c>
    </row>
    <row r="2983" spans="1:2">
      <c r="A2983" t="s">
        <v>2983</v>
      </c>
      <c r="B2983">
        <f t="shared" si="46"/>
        <v>746</v>
      </c>
    </row>
    <row r="2984" spans="1:2">
      <c r="A2984" t="s">
        <v>2984</v>
      </c>
      <c r="B2984">
        <f t="shared" si="46"/>
        <v>746</v>
      </c>
    </row>
    <row r="2985" spans="1:2">
      <c r="A2985" t="s">
        <v>2985</v>
      </c>
      <c r="B2985">
        <f t="shared" si="46"/>
        <v>746</v>
      </c>
    </row>
    <row r="2986" spans="1:2">
      <c r="A2986" t="s">
        <v>2986</v>
      </c>
      <c r="B2986">
        <f t="shared" si="46"/>
        <v>747</v>
      </c>
    </row>
    <row r="2987" spans="1:2">
      <c r="A2987" t="s">
        <v>2987</v>
      </c>
      <c r="B2987">
        <f t="shared" si="46"/>
        <v>747</v>
      </c>
    </row>
    <row r="2988" spans="1:2">
      <c r="A2988" t="s">
        <v>2988</v>
      </c>
      <c r="B2988">
        <f t="shared" si="46"/>
        <v>747</v>
      </c>
    </row>
    <row r="2989" spans="1:2">
      <c r="A2989" t="s">
        <v>2989</v>
      </c>
      <c r="B2989">
        <f t="shared" si="46"/>
        <v>747</v>
      </c>
    </row>
    <row r="2990" spans="1:2">
      <c r="A2990" t="s">
        <v>2990</v>
      </c>
      <c r="B2990">
        <f t="shared" si="46"/>
        <v>748</v>
      </c>
    </row>
    <row r="2991" spans="1:2">
      <c r="A2991" t="s">
        <v>2991</v>
      </c>
      <c r="B2991">
        <f t="shared" si="46"/>
        <v>748</v>
      </c>
    </row>
    <row r="2992" spans="1:2">
      <c r="A2992" t="s">
        <v>2992</v>
      </c>
      <c r="B2992">
        <f t="shared" si="46"/>
        <v>748</v>
      </c>
    </row>
    <row r="2993" spans="1:2">
      <c r="A2993" t="s">
        <v>2993</v>
      </c>
      <c r="B2993">
        <f t="shared" si="46"/>
        <v>748</v>
      </c>
    </row>
    <row r="2994" spans="1:2">
      <c r="A2994" t="s">
        <v>2994</v>
      </c>
      <c r="B2994">
        <f t="shared" si="46"/>
        <v>749</v>
      </c>
    </row>
    <row r="2995" spans="1:2">
      <c r="A2995" t="s">
        <v>2995</v>
      </c>
      <c r="B2995">
        <f t="shared" si="46"/>
        <v>749</v>
      </c>
    </row>
    <row r="2996" spans="1:2">
      <c r="A2996" t="s">
        <v>2996</v>
      </c>
      <c r="B2996">
        <f t="shared" si="46"/>
        <v>749</v>
      </c>
    </row>
    <row r="2997" spans="1:2">
      <c r="A2997" t="s">
        <v>2997</v>
      </c>
      <c r="B2997">
        <f t="shared" si="46"/>
        <v>749</v>
      </c>
    </row>
    <row r="2998" spans="1:2">
      <c r="A2998" t="s">
        <v>2998</v>
      </c>
      <c r="B2998">
        <f t="shared" si="46"/>
        <v>750</v>
      </c>
    </row>
    <row r="2999" spans="1:2">
      <c r="A2999" t="s">
        <v>2999</v>
      </c>
      <c r="B2999">
        <f t="shared" si="46"/>
        <v>750</v>
      </c>
    </row>
    <row r="3000" spans="1:2">
      <c r="A3000" t="s">
        <v>3000</v>
      </c>
      <c r="B3000">
        <f t="shared" si="46"/>
        <v>750</v>
      </c>
    </row>
    <row r="3001" spans="1:2">
      <c r="A3001" t="s">
        <v>3001</v>
      </c>
      <c r="B3001">
        <f t="shared" si="46"/>
        <v>750</v>
      </c>
    </row>
    <row r="3002" spans="1:2">
      <c r="A3002" t="s">
        <v>3002</v>
      </c>
      <c r="B3002">
        <f t="shared" si="46"/>
        <v>751</v>
      </c>
    </row>
    <row r="3003" spans="1:2">
      <c r="A3003" t="s">
        <v>3003</v>
      </c>
      <c r="B3003">
        <f t="shared" si="46"/>
        <v>751</v>
      </c>
    </row>
    <row r="3004" spans="1:2">
      <c r="A3004" t="s">
        <v>3004</v>
      </c>
      <c r="B3004">
        <f t="shared" si="46"/>
        <v>751</v>
      </c>
    </row>
    <row r="3005" spans="1:2">
      <c r="A3005" t="s">
        <v>3005</v>
      </c>
      <c r="B3005">
        <f t="shared" si="46"/>
        <v>751</v>
      </c>
    </row>
    <row r="3006" spans="1:2">
      <c r="A3006" t="s">
        <v>3006</v>
      </c>
      <c r="B3006">
        <f t="shared" si="46"/>
        <v>752</v>
      </c>
    </row>
    <row r="3007" spans="1:2">
      <c r="A3007" t="s">
        <v>3007</v>
      </c>
      <c r="B3007">
        <f t="shared" si="46"/>
        <v>752</v>
      </c>
    </row>
    <row r="3008" spans="1:2">
      <c r="A3008" t="s">
        <v>3008</v>
      </c>
      <c r="B3008">
        <f t="shared" si="46"/>
        <v>752</v>
      </c>
    </row>
    <row r="3009" spans="1:2">
      <c r="A3009" t="s">
        <v>3009</v>
      </c>
      <c r="B3009">
        <f t="shared" si="46"/>
        <v>752</v>
      </c>
    </row>
    <row r="3010" spans="1:2">
      <c r="A3010" t="s">
        <v>3010</v>
      </c>
      <c r="B3010">
        <f t="shared" si="46"/>
        <v>753</v>
      </c>
    </row>
    <row r="3011" spans="1:2">
      <c r="A3011" t="s">
        <v>3011</v>
      </c>
      <c r="B3011">
        <f t="shared" si="46"/>
        <v>753</v>
      </c>
    </row>
    <row r="3012" spans="1:2">
      <c r="A3012" t="s">
        <v>3012</v>
      </c>
      <c r="B3012">
        <f t="shared" si="46"/>
        <v>753</v>
      </c>
    </row>
    <row r="3013" spans="1:2">
      <c r="A3013" t="s">
        <v>3013</v>
      </c>
      <c r="B3013">
        <f t="shared" si="46"/>
        <v>753</v>
      </c>
    </row>
    <row r="3014" spans="1:2">
      <c r="A3014" t="s">
        <v>3014</v>
      </c>
      <c r="B3014">
        <f t="shared" si="46"/>
        <v>754</v>
      </c>
    </row>
    <row r="3015" spans="1:2">
      <c r="A3015" t="s">
        <v>3015</v>
      </c>
      <c r="B3015">
        <f t="shared" ref="B3015:B3078" si="47">IF(B3011=B3014,B3014+1,B3014)</f>
        <v>754</v>
      </c>
    </row>
    <row r="3016" spans="1:2">
      <c r="A3016" t="s">
        <v>3016</v>
      </c>
      <c r="B3016">
        <f t="shared" si="47"/>
        <v>754</v>
      </c>
    </row>
    <row r="3017" spans="1:2">
      <c r="A3017" t="s">
        <v>3017</v>
      </c>
      <c r="B3017">
        <f t="shared" si="47"/>
        <v>754</v>
      </c>
    </row>
    <row r="3018" spans="1:2">
      <c r="A3018" t="s">
        <v>3018</v>
      </c>
      <c r="B3018">
        <f t="shared" si="47"/>
        <v>755</v>
      </c>
    </row>
    <row r="3019" spans="1:2">
      <c r="A3019" t="s">
        <v>3019</v>
      </c>
      <c r="B3019">
        <f t="shared" si="47"/>
        <v>755</v>
      </c>
    </row>
    <row r="3020" spans="1:2">
      <c r="A3020" t="s">
        <v>3020</v>
      </c>
      <c r="B3020">
        <f t="shared" si="47"/>
        <v>755</v>
      </c>
    </row>
    <row r="3021" spans="1:2">
      <c r="A3021" t="s">
        <v>3021</v>
      </c>
      <c r="B3021">
        <f t="shared" si="47"/>
        <v>755</v>
      </c>
    </row>
    <row r="3022" spans="1:2">
      <c r="A3022" t="s">
        <v>3022</v>
      </c>
      <c r="B3022">
        <f t="shared" si="47"/>
        <v>756</v>
      </c>
    </row>
    <row r="3023" spans="1:2">
      <c r="A3023" t="s">
        <v>3023</v>
      </c>
      <c r="B3023">
        <f t="shared" si="47"/>
        <v>756</v>
      </c>
    </row>
    <row r="3024" spans="1:2">
      <c r="A3024" t="s">
        <v>3024</v>
      </c>
      <c r="B3024">
        <f t="shared" si="47"/>
        <v>756</v>
      </c>
    </row>
    <row r="3025" spans="1:2">
      <c r="A3025" t="s">
        <v>3025</v>
      </c>
      <c r="B3025">
        <f t="shared" si="47"/>
        <v>756</v>
      </c>
    </row>
    <row r="3026" spans="1:2">
      <c r="A3026" t="s">
        <v>3026</v>
      </c>
      <c r="B3026">
        <f t="shared" si="47"/>
        <v>757</v>
      </c>
    </row>
    <row r="3027" spans="1:2">
      <c r="A3027" t="s">
        <v>3027</v>
      </c>
      <c r="B3027">
        <f t="shared" si="47"/>
        <v>757</v>
      </c>
    </row>
    <row r="3028" spans="1:2">
      <c r="A3028" t="s">
        <v>3028</v>
      </c>
      <c r="B3028">
        <f t="shared" si="47"/>
        <v>757</v>
      </c>
    </row>
    <row r="3029" spans="1:2">
      <c r="A3029" t="s">
        <v>3029</v>
      </c>
      <c r="B3029">
        <f t="shared" si="47"/>
        <v>757</v>
      </c>
    </row>
    <row r="3030" spans="1:2">
      <c r="A3030" t="s">
        <v>3030</v>
      </c>
      <c r="B3030">
        <f t="shared" si="47"/>
        <v>758</v>
      </c>
    </row>
    <row r="3031" spans="1:2">
      <c r="A3031" t="s">
        <v>3031</v>
      </c>
      <c r="B3031">
        <f t="shared" si="47"/>
        <v>758</v>
      </c>
    </row>
    <row r="3032" spans="1:2">
      <c r="A3032" t="s">
        <v>3032</v>
      </c>
      <c r="B3032">
        <f t="shared" si="47"/>
        <v>758</v>
      </c>
    </row>
    <row r="3033" spans="1:2">
      <c r="A3033" t="s">
        <v>3033</v>
      </c>
      <c r="B3033">
        <f t="shared" si="47"/>
        <v>758</v>
      </c>
    </row>
    <row r="3034" spans="1:2">
      <c r="A3034" t="s">
        <v>3034</v>
      </c>
      <c r="B3034">
        <f t="shared" si="47"/>
        <v>759</v>
      </c>
    </row>
    <row r="3035" spans="1:2">
      <c r="A3035" t="s">
        <v>3035</v>
      </c>
      <c r="B3035">
        <f t="shared" si="47"/>
        <v>759</v>
      </c>
    </row>
    <row r="3036" spans="1:2">
      <c r="A3036" t="s">
        <v>3036</v>
      </c>
      <c r="B3036">
        <f t="shared" si="47"/>
        <v>759</v>
      </c>
    </row>
    <row r="3037" spans="1:2">
      <c r="A3037" t="s">
        <v>3037</v>
      </c>
      <c r="B3037">
        <f t="shared" si="47"/>
        <v>759</v>
      </c>
    </row>
    <row r="3038" spans="1:2">
      <c r="A3038" t="s">
        <v>3038</v>
      </c>
      <c r="B3038">
        <f t="shared" si="47"/>
        <v>760</v>
      </c>
    </row>
    <row r="3039" spans="1:2">
      <c r="A3039" t="s">
        <v>3039</v>
      </c>
      <c r="B3039">
        <f t="shared" si="47"/>
        <v>760</v>
      </c>
    </row>
    <row r="3040" spans="1:2">
      <c r="A3040" t="s">
        <v>3040</v>
      </c>
      <c r="B3040">
        <f t="shared" si="47"/>
        <v>760</v>
      </c>
    </row>
    <row r="3041" spans="1:2">
      <c r="A3041" t="s">
        <v>3041</v>
      </c>
      <c r="B3041">
        <f t="shared" si="47"/>
        <v>760</v>
      </c>
    </row>
    <row r="3042" spans="1:2">
      <c r="A3042" t="s">
        <v>3042</v>
      </c>
      <c r="B3042">
        <f t="shared" si="47"/>
        <v>761</v>
      </c>
    </row>
    <row r="3043" spans="1:2">
      <c r="A3043" t="s">
        <v>3043</v>
      </c>
      <c r="B3043">
        <f t="shared" si="47"/>
        <v>761</v>
      </c>
    </row>
    <row r="3044" spans="1:2">
      <c r="A3044" t="s">
        <v>3044</v>
      </c>
      <c r="B3044">
        <f t="shared" si="47"/>
        <v>761</v>
      </c>
    </row>
    <row r="3045" spans="1:2">
      <c r="A3045" t="s">
        <v>3045</v>
      </c>
      <c r="B3045">
        <f t="shared" si="47"/>
        <v>761</v>
      </c>
    </row>
    <row r="3046" spans="1:2">
      <c r="A3046" t="s">
        <v>3046</v>
      </c>
      <c r="B3046">
        <f t="shared" si="47"/>
        <v>762</v>
      </c>
    </row>
    <row r="3047" spans="1:2">
      <c r="A3047" t="s">
        <v>3047</v>
      </c>
      <c r="B3047">
        <f t="shared" si="47"/>
        <v>762</v>
      </c>
    </row>
    <row r="3048" spans="1:2">
      <c r="A3048" t="s">
        <v>3048</v>
      </c>
      <c r="B3048">
        <f t="shared" si="47"/>
        <v>762</v>
      </c>
    </row>
    <row r="3049" spans="1:2">
      <c r="A3049" t="s">
        <v>3049</v>
      </c>
      <c r="B3049">
        <f t="shared" si="47"/>
        <v>762</v>
      </c>
    </row>
    <row r="3050" spans="1:2">
      <c r="A3050" t="s">
        <v>3050</v>
      </c>
      <c r="B3050">
        <f t="shared" si="47"/>
        <v>763</v>
      </c>
    </row>
    <row r="3051" spans="1:2">
      <c r="A3051" t="s">
        <v>3051</v>
      </c>
      <c r="B3051">
        <f t="shared" si="47"/>
        <v>763</v>
      </c>
    </row>
    <row r="3052" spans="1:2">
      <c r="A3052" t="s">
        <v>3052</v>
      </c>
      <c r="B3052">
        <f t="shared" si="47"/>
        <v>763</v>
      </c>
    </row>
    <row r="3053" spans="1:2">
      <c r="A3053" t="s">
        <v>3053</v>
      </c>
      <c r="B3053">
        <f t="shared" si="47"/>
        <v>763</v>
      </c>
    </row>
    <row r="3054" spans="1:2">
      <c r="A3054" t="s">
        <v>3054</v>
      </c>
      <c r="B3054">
        <f t="shared" si="47"/>
        <v>764</v>
      </c>
    </row>
    <row r="3055" spans="1:2">
      <c r="A3055" t="s">
        <v>3055</v>
      </c>
      <c r="B3055">
        <f t="shared" si="47"/>
        <v>764</v>
      </c>
    </row>
    <row r="3056" spans="1:2">
      <c r="A3056" t="s">
        <v>3056</v>
      </c>
      <c r="B3056">
        <f t="shared" si="47"/>
        <v>764</v>
      </c>
    </row>
    <row r="3057" spans="1:2">
      <c r="A3057" t="s">
        <v>3057</v>
      </c>
      <c r="B3057">
        <f t="shared" si="47"/>
        <v>764</v>
      </c>
    </row>
    <row r="3058" spans="1:2">
      <c r="A3058" t="s">
        <v>3058</v>
      </c>
      <c r="B3058">
        <f t="shared" si="47"/>
        <v>765</v>
      </c>
    </row>
    <row r="3059" spans="1:2">
      <c r="A3059" t="s">
        <v>3059</v>
      </c>
      <c r="B3059">
        <f t="shared" si="47"/>
        <v>765</v>
      </c>
    </row>
    <row r="3060" spans="1:2">
      <c r="A3060" t="s">
        <v>3060</v>
      </c>
      <c r="B3060">
        <f t="shared" si="47"/>
        <v>765</v>
      </c>
    </row>
    <row r="3061" spans="1:2">
      <c r="A3061" t="s">
        <v>3061</v>
      </c>
      <c r="B3061">
        <f t="shared" si="47"/>
        <v>765</v>
      </c>
    </row>
    <row r="3062" spans="1:2">
      <c r="A3062" t="s">
        <v>3062</v>
      </c>
      <c r="B3062">
        <f t="shared" si="47"/>
        <v>766</v>
      </c>
    </row>
    <row r="3063" spans="1:2">
      <c r="A3063" t="s">
        <v>3063</v>
      </c>
      <c r="B3063">
        <f t="shared" si="47"/>
        <v>766</v>
      </c>
    </row>
    <row r="3064" spans="1:2">
      <c r="A3064" t="s">
        <v>3064</v>
      </c>
      <c r="B3064">
        <f t="shared" si="47"/>
        <v>766</v>
      </c>
    </row>
    <row r="3065" spans="1:2">
      <c r="A3065" t="s">
        <v>3065</v>
      </c>
      <c r="B3065">
        <f t="shared" si="47"/>
        <v>766</v>
      </c>
    </row>
    <row r="3066" spans="1:2">
      <c r="A3066" t="s">
        <v>3066</v>
      </c>
      <c r="B3066">
        <f t="shared" si="47"/>
        <v>767</v>
      </c>
    </row>
    <row r="3067" spans="1:2">
      <c r="A3067" t="s">
        <v>3067</v>
      </c>
      <c r="B3067">
        <f t="shared" si="47"/>
        <v>767</v>
      </c>
    </row>
    <row r="3068" spans="1:2">
      <c r="A3068" t="s">
        <v>3068</v>
      </c>
      <c r="B3068">
        <f t="shared" si="47"/>
        <v>767</v>
      </c>
    </row>
    <row r="3069" spans="1:2">
      <c r="A3069" t="s">
        <v>3069</v>
      </c>
      <c r="B3069">
        <f t="shared" si="47"/>
        <v>767</v>
      </c>
    </row>
    <row r="3070" spans="1:2">
      <c r="A3070" t="s">
        <v>3070</v>
      </c>
      <c r="B3070">
        <f t="shared" si="47"/>
        <v>768</v>
      </c>
    </row>
    <row r="3071" spans="1:2">
      <c r="A3071" t="s">
        <v>3071</v>
      </c>
      <c r="B3071">
        <f t="shared" si="47"/>
        <v>768</v>
      </c>
    </row>
    <row r="3072" spans="1:2">
      <c r="A3072" t="s">
        <v>3072</v>
      </c>
      <c r="B3072">
        <f t="shared" si="47"/>
        <v>768</v>
      </c>
    </row>
    <row r="3073" spans="1:2">
      <c r="A3073" t="s">
        <v>3073</v>
      </c>
      <c r="B3073">
        <f t="shared" si="47"/>
        <v>768</v>
      </c>
    </row>
    <row r="3074" spans="1:2">
      <c r="A3074" t="s">
        <v>3074</v>
      </c>
      <c r="B3074">
        <f t="shared" si="47"/>
        <v>769</v>
      </c>
    </row>
    <row r="3075" spans="1:2">
      <c r="A3075" t="s">
        <v>3075</v>
      </c>
      <c r="B3075">
        <f t="shared" si="47"/>
        <v>769</v>
      </c>
    </row>
    <row r="3076" spans="1:2">
      <c r="A3076" t="s">
        <v>3076</v>
      </c>
      <c r="B3076">
        <f t="shared" si="47"/>
        <v>769</v>
      </c>
    </row>
    <row r="3077" spans="1:2">
      <c r="A3077" t="s">
        <v>3077</v>
      </c>
      <c r="B3077">
        <f t="shared" si="47"/>
        <v>769</v>
      </c>
    </row>
    <row r="3078" spans="1:2">
      <c r="A3078" t="s">
        <v>3078</v>
      </c>
      <c r="B3078">
        <f t="shared" si="47"/>
        <v>770</v>
      </c>
    </row>
    <row r="3079" spans="1:2">
      <c r="A3079" t="s">
        <v>3079</v>
      </c>
      <c r="B3079">
        <f t="shared" ref="B3079:B3142" si="48">IF(B3075=B3078,B3078+1,B3078)</f>
        <v>770</v>
      </c>
    </row>
    <row r="3080" spans="1:2">
      <c r="A3080" t="s">
        <v>3080</v>
      </c>
      <c r="B3080">
        <f t="shared" si="48"/>
        <v>770</v>
      </c>
    </row>
    <row r="3081" spans="1:2">
      <c r="A3081" t="s">
        <v>3081</v>
      </c>
      <c r="B3081">
        <f t="shared" si="48"/>
        <v>770</v>
      </c>
    </row>
    <row r="3082" spans="1:2">
      <c r="A3082" t="s">
        <v>3082</v>
      </c>
      <c r="B3082">
        <f t="shared" si="48"/>
        <v>771</v>
      </c>
    </row>
    <row r="3083" spans="1:2">
      <c r="A3083" t="s">
        <v>3083</v>
      </c>
      <c r="B3083">
        <f t="shared" si="48"/>
        <v>771</v>
      </c>
    </row>
    <row r="3084" spans="1:2">
      <c r="A3084" t="s">
        <v>3084</v>
      </c>
      <c r="B3084">
        <f t="shared" si="48"/>
        <v>771</v>
      </c>
    </row>
    <row r="3085" spans="1:2">
      <c r="A3085" t="s">
        <v>3085</v>
      </c>
      <c r="B3085">
        <f t="shared" si="48"/>
        <v>771</v>
      </c>
    </row>
    <row r="3086" spans="1:2">
      <c r="A3086" t="s">
        <v>3086</v>
      </c>
      <c r="B3086">
        <f t="shared" si="48"/>
        <v>772</v>
      </c>
    </row>
    <row r="3087" spans="1:2">
      <c r="A3087" t="s">
        <v>3087</v>
      </c>
      <c r="B3087">
        <f t="shared" si="48"/>
        <v>772</v>
      </c>
    </row>
    <row r="3088" spans="1:2">
      <c r="A3088" t="s">
        <v>3088</v>
      </c>
      <c r="B3088">
        <f t="shared" si="48"/>
        <v>772</v>
      </c>
    </row>
    <row r="3089" spans="1:2">
      <c r="A3089" t="s">
        <v>3089</v>
      </c>
      <c r="B3089">
        <f t="shared" si="48"/>
        <v>772</v>
      </c>
    </row>
    <row r="3090" spans="1:2">
      <c r="A3090" t="s">
        <v>3090</v>
      </c>
      <c r="B3090">
        <f t="shared" si="48"/>
        <v>773</v>
      </c>
    </row>
    <row r="3091" spans="1:2">
      <c r="A3091" t="s">
        <v>3091</v>
      </c>
      <c r="B3091">
        <f t="shared" si="48"/>
        <v>773</v>
      </c>
    </row>
    <row r="3092" spans="1:2">
      <c r="A3092" t="s">
        <v>3092</v>
      </c>
      <c r="B3092">
        <f t="shared" si="48"/>
        <v>773</v>
      </c>
    </row>
    <row r="3093" spans="1:2">
      <c r="A3093" t="s">
        <v>3093</v>
      </c>
      <c r="B3093">
        <f t="shared" si="48"/>
        <v>773</v>
      </c>
    </row>
    <row r="3094" spans="1:2">
      <c r="A3094" t="s">
        <v>3094</v>
      </c>
      <c r="B3094">
        <f t="shared" si="48"/>
        <v>774</v>
      </c>
    </row>
    <row r="3095" spans="1:2">
      <c r="A3095" t="s">
        <v>3095</v>
      </c>
      <c r="B3095">
        <f t="shared" si="48"/>
        <v>774</v>
      </c>
    </row>
    <row r="3096" spans="1:2">
      <c r="A3096" t="s">
        <v>3096</v>
      </c>
      <c r="B3096">
        <f t="shared" si="48"/>
        <v>774</v>
      </c>
    </row>
    <row r="3097" spans="1:2">
      <c r="A3097" t="s">
        <v>3097</v>
      </c>
      <c r="B3097">
        <f t="shared" si="48"/>
        <v>774</v>
      </c>
    </row>
    <row r="3098" spans="1:2">
      <c r="A3098" t="s">
        <v>3098</v>
      </c>
      <c r="B3098">
        <f t="shared" si="48"/>
        <v>775</v>
      </c>
    </row>
    <row r="3099" spans="1:2">
      <c r="A3099" t="s">
        <v>3099</v>
      </c>
      <c r="B3099">
        <f t="shared" si="48"/>
        <v>775</v>
      </c>
    </row>
    <row r="3100" spans="1:2">
      <c r="A3100" t="s">
        <v>3100</v>
      </c>
      <c r="B3100">
        <f t="shared" si="48"/>
        <v>775</v>
      </c>
    </row>
    <row r="3101" spans="1:2">
      <c r="A3101" t="s">
        <v>3101</v>
      </c>
      <c r="B3101">
        <f t="shared" si="48"/>
        <v>775</v>
      </c>
    </row>
    <row r="3102" spans="1:2">
      <c r="A3102" t="s">
        <v>3102</v>
      </c>
      <c r="B3102">
        <f t="shared" si="48"/>
        <v>776</v>
      </c>
    </row>
    <row r="3103" spans="1:2">
      <c r="A3103" t="s">
        <v>3103</v>
      </c>
      <c r="B3103">
        <f t="shared" si="48"/>
        <v>776</v>
      </c>
    </row>
    <row r="3104" spans="1:2">
      <c r="A3104" t="s">
        <v>3104</v>
      </c>
      <c r="B3104">
        <f t="shared" si="48"/>
        <v>776</v>
      </c>
    </row>
    <row r="3105" spans="1:2">
      <c r="A3105" t="s">
        <v>3105</v>
      </c>
      <c r="B3105">
        <f t="shared" si="48"/>
        <v>776</v>
      </c>
    </row>
    <row r="3106" spans="1:2">
      <c r="A3106" t="s">
        <v>3106</v>
      </c>
      <c r="B3106">
        <f t="shared" si="48"/>
        <v>777</v>
      </c>
    </row>
    <row r="3107" spans="1:2">
      <c r="A3107" t="s">
        <v>3107</v>
      </c>
      <c r="B3107">
        <f t="shared" si="48"/>
        <v>777</v>
      </c>
    </row>
    <row r="3108" spans="1:2">
      <c r="A3108" t="s">
        <v>3108</v>
      </c>
      <c r="B3108">
        <f t="shared" si="48"/>
        <v>777</v>
      </c>
    </row>
    <row r="3109" spans="1:2">
      <c r="A3109" t="s">
        <v>3109</v>
      </c>
      <c r="B3109">
        <f t="shared" si="48"/>
        <v>777</v>
      </c>
    </row>
    <row r="3110" spans="1:2">
      <c r="A3110" t="s">
        <v>3110</v>
      </c>
      <c r="B3110">
        <f t="shared" si="48"/>
        <v>778</v>
      </c>
    </row>
    <row r="3111" spans="1:2">
      <c r="A3111" t="s">
        <v>3111</v>
      </c>
      <c r="B3111">
        <f t="shared" si="48"/>
        <v>778</v>
      </c>
    </row>
    <row r="3112" spans="1:2">
      <c r="A3112" t="s">
        <v>3112</v>
      </c>
      <c r="B3112">
        <f t="shared" si="48"/>
        <v>778</v>
      </c>
    </row>
    <row r="3113" spans="1:2">
      <c r="A3113" t="s">
        <v>3113</v>
      </c>
      <c r="B3113">
        <f t="shared" si="48"/>
        <v>778</v>
      </c>
    </row>
    <row r="3114" spans="1:2">
      <c r="A3114" t="s">
        <v>3114</v>
      </c>
      <c r="B3114">
        <f t="shared" si="48"/>
        <v>779</v>
      </c>
    </row>
    <row r="3115" spans="1:2">
      <c r="A3115" t="s">
        <v>3115</v>
      </c>
      <c r="B3115">
        <f t="shared" si="48"/>
        <v>779</v>
      </c>
    </row>
    <row r="3116" spans="1:2">
      <c r="A3116" t="s">
        <v>3116</v>
      </c>
      <c r="B3116">
        <f t="shared" si="48"/>
        <v>779</v>
      </c>
    </row>
    <row r="3117" spans="1:2">
      <c r="A3117" t="s">
        <v>3117</v>
      </c>
      <c r="B3117">
        <f t="shared" si="48"/>
        <v>779</v>
      </c>
    </row>
    <row r="3118" spans="1:2">
      <c r="A3118" t="s">
        <v>3118</v>
      </c>
      <c r="B3118">
        <f t="shared" si="48"/>
        <v>780</v>
      </c>
    </row>
    <row r="3119" spans="1:2">
      <c r="A3119" t="s">
        <v>3119</v>
      </c>
      <c r="B3119">
        <f t="shared" si="48"/>
        <v>780</v>
      </c>
    </row>
    <row r="3120" spans="1:2">
      <c r="A3120" t="s">
        <v>3120</v>
      </c>
      <c r="B3120">
        <f t="shared" si="48"/>
        <v>780</v>
      </c>
    </row>
    <row r="3121" spans="1:2">
      <c r="A3121" t="s">
        <v>3121</v>
      </c>
      <c r="B3121">
        <f t="shared" si="48"/>
        <v>780</v>
      </c>
    </row>
    <row r="3122" spans="1:2">
      <c r="A3122" t="s">
        <v>3122</v>
      </c>
      <c r="B3122">
        <f t="shared" si="48"/>
        <v>781</v>
      </c>
    </row>
    <row r="3123" spans="1:2">
      <c r="A3123" t="s">
        <v>3123</v>
      </c>
      <c r="B3123">
        <f t="shared" si="48"/>
        <v>781</v>
      </c>
    </row>
    <row r="3124" spans="1:2">
      <c r="A3124" t="s">
        <v>3124</v>
      </c>
      <c r="B3124">
        <f t="shared" si="48"/>
        <v>781</v>
      </c>
    </row>
    <row r="3125" spans="1:2">
      <c r="A3125" t="s">
        <v>3125</v>
      </c>
      <c r="B3125">
        <f t="shared" si="48"/>
        <v>781</v>
      </c>
    </row>
    <row r="3126" spans="1:2">
      <c r="A3126" t="s">
        <v>3126</v>
      </c>
      <c r="B3126">
        <f t="shared" si="48"/>
        <v>782</v>
      </c>
    </row>
    <row r="3127" spans="1:2">
      <c r="A3127" t="s">
        <v>3127</v>
      </c>
      <c r="B3127">
        <f t="shared" si="48"/>
        <v>782</v>
      </c>
    </row>
    <row r="3128" spans="1:2">
      <c r="A3128" t="s">
        <v>3128</v>
      </c>
      <c r="B3128">
        <f t="shared" si="48"/>
        <v>782</v>
      </c>
    </row>
    <row r="3129" spans="1:2">
      <c r="A3129" t="s">
        <v>3129</v>
      </c>
      <c r="B3129">
        <f t="shared" si="48"/>
        <v>782</v>
      </c>
    </row>
    <row r="3130" spans="1:2">
      <c r="A3130" t="s">
        <v>3130</v>
      </c>
      <c r="B3130">
        <f t="shared" si="48"/>
        <v>783</v>
      </c>
    </row>
    <row r="3131" spans="1:2">
      <c r="A3131" t="s">
        <v>3131</v>
      </c>
      <c r="B3131">
        <f t="shared" si="48"/>
        <v>783</v>
      </c>
    </row>
    <row r="3132" spans="1:2">
      <c r="A3132" t="s">
        <v>3132</v>
      </c>
      <c r="B3132">
        <f t="shared" si="48"/>
        <v>783</v>
      </c>
    </row>
    <row r="3133" spans="1:2">
      <c r="A3133" t="s">
        <v>3133</v>
      </c>
      <c r="B3133">
        <f t="shared" si="48"/>
        <v>783</v>
      </c>
    </row>
    <row r="3134" spans="1:2">
      <c r="A3134" t="s">
        <v>3134</v>
      </c>
      <c r="B3134">
        <f t="shared" si="48"/>
        <v>784</v>
      </c>
    </row>
    <row r="3135" spans="1:2">
      <c r="A3135" t="s">
        <v>3135</v>
      </c>
      <c r="B3135">
        <f t="shared" si="48"/>
        <v>784</v>
      </c>
    </row>
    <row r="3136" spans="1:2">
      <c r="A3136" t="s">
        <v>3136</v>
      </c>
      <c r="B3136">
        <f t="shared" si="48"/>
        <v>784</v>
      </c>
    </row>
    <row r="3137" spans="1:2">
      <c r="A3137" t="s">
        <v>3137</v>
      </c>
      <c r="B3137">
        <f t="shared" si="48"/>
        <v>784</v>
      </c>
    </row>
    <row r="3138" spans="1:2">
      <c r="A3138" t="s">
        <v>3138</v>
      </c>
      <c r="B3138">
        <f t="shared" si="48"/>
        <v>785</v>
      </c>
    </row>
    <row r="3139" spans="1:2">
      <c r="A3139" t="s">
        <v>3139</v>
      </c>
      <c r="B3139">
        <f t="shared" si="48"/>
        <v>785</v>
      </c>
    </row>
    <row r="3140" spans="1:2">
      <c r="A3140" t="s">
        <v>3140</v>
      </c>
      <c r="B3140">
        <f t="shared" si="48"/>
        <v>785</v>
      </c>
    </row>
    <row r="3141" spans="1:2">
      <c r="A3141" t="s">
        <v>3141</v>
      </c>
      <c r="B3141">
        <f t="shared" si="48"/>
        <v>785</v>
      </c>
    </row>
    <row r="3142" spans="1:2">
      <c r="A3142" t="s">
        <v>3142</v>
      </c>
      <c r="B3142">
        <f t="shared" si="48"/>
        <v>786</v>
      </c>
    </row>
    <row r="3143" spans="1:2">
      <c r="A3143" t="s">
        <v>3143</v>
      </c>
      <c r="B3143">
        <f t="shared" ref="B3143:B3206" si="49">IF(B3139=B3142,B3142+1,B3142)</f>
        <v>786</v>
      </c>
    </row>
    <row r="3144" spans="1:2">
      <c r="A3144" t="s">
        <v>3144</v>
      </c>
      <c r="B3144">
        <f t="shared" si="49"/>
        <v>786</v>
      </c>
    </row>
    <row r="3145" spans="1:2">
      <c r="A3145" t="s">
        <v>3145</v>
      </c>
      <c r="B3145">
        <f t="shared" si="49"/>
        <v>786</v>
      </c>
    </row>
    <row r="3146" spans="1:2">
      <c r="A3146" t="s">
        <v>3146</v>
      </c>
      <c r="B3146">
        <f t="shared" si="49"/>
        <v>787</v>
      </c>
    </row>
    <row r="3147" spans="1:2">
      <c r="A3147" t="s">
        <v>3147</v>
      </c>
      <c r="B3147">
        <f t="shared" si="49"/>
        <v>787</v>
      </c>
    </row>
    <row r="3148" spans="1:2">
      <c r="A3148" t="s">
        <v>3148</v>
      </c>
      <c r="B3148">
        <f t="shared" si="49"/>
        <v>787</v>
      </c>
    </row>
    <row r="3149" spans="1:2">
      <c r="A3149" t="s">
        <v>3149</v>
      </c>
      <c r="B3149">
        <f t="shared" si="49"/>
        <v>787</v>
      </c>
    </row>
    <row r="3150" spans="1:2">
      <c r="A3150" t="s">
        <v>3150</v>
      </c>
      <c r="B3150">
        <f t="shared" si="49"/>
        <v>788</v>
      </c>
    </row>
    <row r="3151" spans="1:2">
      <c r="A3151" t="s">
        <v>3151</v>
      </c>
      <c r="B3151">
        <f t="shared" si="49"/>
        <v>788</v>
      </c>
    </row>
    <row r="3152" spans="1:2">
      <c r="A3152" t="s">
        <v>3152</v>
      </c>
      <c r="B3152">
        <f t="shared" si="49"/>
        <v>788</v>
      </c>
    </row>
    <row r="3153" spans="1:2">
      <c r="A3153" t="s">
        <v>3153</v>
      </c>
      <c r="B3153">
        <f t="shared" si="49"/>
        <v>788</v>
      </c>
    </row>
    <row r="3154" spans="1:2">
      <c r="A3154" t="s">
        <v>3154</v>
      </c>
      <c r="B3154">
        <f t="shared" si="49"/>
        <v>789</v>
      </c>
    </row>
    <row r="3155" spans="1:2">
      <c r="A3155" t="s">
        <v>3155</v>
      </c>
      <c r="B3155">
        <f t="shared" si="49"/>
        <v>789</v>
      </c>
    </row>
    <row r="3156" spans="1:2">
      <c r="A3156" t="s">
        <v>3156</v>
      </c>
      <c r="B3156">
        <f t="shared" si="49"/>
        <v>789</v>
      </c>
    </row>
    <row r="3157" spans="1:2">
      <c r="A3157" t="s">
        <v>3157</v>
      </c>
      <c r="B3157">
        <f t="shared" si="49"/>
        <v>789</v>
      </c>
    </row>
    <row r="3158" spans="1:2">
      <c r="A3158" t="s">
        <v>3158</v>
      </c>
      <c r="B3158">
        <f t="shared" si="49"/>
        <v>790</v>
      </c>
    </row>
    <row r="3159" spans="1:2">
      <c r="A3159" t="s">
        <v>3159</v>
      </c>
      <c r="B3159">
        <f t="shared" si="49"/>
        <v>790</v>
      </c>
    </row>
    <row r="3160" spans="1:2">
      <c r="A3160" t="s">
        <v>3160</v>
      </c>
      <c r="B3160">
        <f t="shared" si="49"/>
        <v>790</v>
      </c>
    </row>
    <row r="3161" spans="1:2">
      <c r="A3161" t="s">
        <v>3161</v>
      </c>
      <c r="B3161">
        <f t="shared" si="49"/>
        <v>790</v>
      </c>
    </row>
    <row r="3162" spans="1:2">
      <c r="A3162" t="s">
        <v>3162</v>
      </c>
      <c r="B3162">
        <f t="shared" si="49"/>
        <v>791</v>
      </c>
    </row>
    <row r="3163" spans="1:2">
      <c r="A3163" t="s">
        <v>3163</v>
      </c>
      <c r="B3163">
        <f t="shared" si="49"/>
        <v>791</v>
      </c>
    </row>
    <row r="3164" spans="1:2">
      <c r="A3164" t="s">
        <v>3164</v>
      </c>
      <c r="B3164">
        <f t="shared" si="49"/>
        <v>791</v>
      </c>
    </row>
    <row r="3165" spans="1:2">
      <c r="A3165" t="s">
        <v>3165</v>
      </c>
      <c r="B3165">
        <f t="shared" si="49"/>
        <v>791</v>
      </c>
    </row>
    <row r="3166" spans="1:2">
      <c r="A3166" t="s">
        <v>3166</v>
      </c>
      <c r="B3166">
        <f t="shared" si="49"/>
        <v>792</v>
      </c>
    </row>
    <row r="3167" spans="1:2">
      <c r="A3167" t="s">
        <v>3167</v>
      </c>
      <c r="B3167">
        <f t="shared" si="49"/>
        <v>792</v>
      </c>
    </row>
    <row r="3168" spans="1:2">
      <c r="A3168" t="s">
        <v>3168</v>
      </c>
      <c r="B3168">
        <f t="shared" si="49"/>
        <v>792</v>
      </c>
    </row>
    <row r="3169" spans="1:2">
      <c r="A3169" t="s">
        <v>3169</v>
      </c>
      <c r="B3169">
        <f t="shared" si="49"/>
        <v>792</v>
      </c>
    </row>
    <row r="3170" spans="1:2">
      <c r="A3170" t="s">
        <v>3170</v>
      </c>
      <c r="B3170">
        <f t="shared" si="49"/>
        <v>793</v>
      </c>
    </row>
    <row r="3171" spans="1:2">
      <c r="A3171" t="s">
        <v>3171</v>
      </c>
      <c r="B3171">
        <f t="shared" si="49"/>
        <v>793</v>
      </c>
    </row>
    <row r="3172" spans="1:2">
      <c r="A3172" t="s">
        <v>3172</v>
      </c>
      <c r="B3172">
        <f t="shared" si="49"/>
        <v>793</v>
      </c>
    </row>
    <row r="3173" spans="1:2">
      <c r="A3173" t="s">
        <v>3173</v>
      </c>
      <c r="B3173">
        <f t="shared" si="49"/>
        <v>793</v>
      </c>
    </row>
    <row r="3174" spans="1:2">
      <c r="A3174" t="s">
        <v>3174</v>
      </c>
      <c r="B3174">
        <f t="shared" si="49"/>
        <v>794</v>
      </c>
    </row>
    <row r="3175" spans="1:2">
      <c r="A3175" t="s">
        <v>3175</v>
      </c>
      <c r="B3175">
        <f t="shared" si="49"/>
        <v>794</v>
      </c>
    </row>
    <row r="3176" spans="1:2">
      <c r="A3176" t="s">
        <v>3176</v>
      </c>
      <c r="B3176">
        <f t="shared" si="49"/>
        <v>794</v>
      </c>
    </row>
    <row r="3177" spans="1:2">
      <c r="A3177" t="s">
        <v>3177</v>
      </c>
      <c r="B3177">
        <f t="shared" si="49"/>
        <v>794</v>
      </c>
    </row>
    <row r="3178" spans="1:2">
      <c r="A3178" t="s">
        <v>3178</v>
      </c>
      <c r="B3178">
        <f t="shared" si="49"/>
        <v>795</v>
      </c>
    </row>
    <row r="3179" spans="1:2">
      <c r="A3179" t="s">
        <v>3179</v>
      </c>
      <c r="B3179">
        <f t="shared" si="49"/>
        <v>795</v>
      </c>
    </row>
    <row r="3180" spans="1:2">
      <c r="A3180" t="s">
        <v>3180</v>
      </c>
      <c r="B3180">
        <f t="shared" si="49"/>
        <v>795</v>
      </c>
    </row>
    <row r="3181" spans="1:2">
      <c r="A3181" t="s">
        <v>3181</v>
      </c>
      <c r="B3181">
        <f t="shared" si="49"/>
        <v>795</v>
      </c>
    </row>
    <row r="3182" spans="1:2">
      <c r="A3182" t="s">
        <v>3182</v>
      </c>
      <c r="B3182">
        <f t="shared" si="49"/>
        <v>796</v>
      </c>
    </row>
    <row r="3183" spans="1:2">
      <c r="A3183" t="s">
        <v>3183</v>
      </c>
      <c r="B3183">
        <f t="shared" si="49"/>
        <v>796</v>
      </c>
    </row>
    <row r="3184" spans="1:2">
      <c r="A3184" t="s">
        <v>3184</v>
      </c>
      <c r="B3184">
        <f t="shared" si="49"/>
        <v>796</v>
      </c>
    </row>
    <row r="3185" spans="1:2">
      <c r="A3185" t="s">
        <v>3185</v>
      </c>
      <c r="B3185">
        <f t="shared" si="49"/>
        <v>796</v>
      </c>
    </row>
    <row r="3186" spans="1:2">
      <c r="A3186" t="s">
        <v>3186</v>
      </c>
      <c r="B3186">
        <f t="shared" si="49"/>
        <v>797</v>
      </c>
    </row>
    <row r="3187" spans="1:2">
      <c r="A3187" t="s">
        <v>3187</v>
      </c>
      <c r="B3187">
        <f t="shared" si="49"/>
        <v>797</v>
      </c>
    </row>
    <row r="3188" spans="1:2">
      <c r="A3188" t="s">
        <v>3188</v>
      </c>
      <c r="B3188">
        <f t="shared" si="49"/>
        <v>797</v>
      </c>
    </row>
    <row r="3189" spans="1:2">
      <c r="A3189" t="s">
        <v>3189</v>
      </c>
      <c r="B3189">
        <f t="shared" si="49"/>
        <v>797</v>
      </c>
    </row>
    <row r="3190" spans="1:2">
      <c r="A3190" t="s">
        <v>3190</v>
      </c>
      <c r="B3190">
        <f t="shared" si="49"/>
        <v>798</v>
      </c>
    </row>
    <row r="3191" spans="1:2">
      <c r="A3191" t="s">
        <v>3191</v>
      </c>
      <c r="B3191">
        <f t="shared" si="49"/>
        <v>798</v>
      </c>
    </row>
    <row r="3192" spans="1:2">
      <c r="A3192" t="s">
        <v>3192</v>
      </c>
      <c r="B3192">
        <f t="shared" si="49"/>
        <v>798</v>
      </c>
    </row>
    <row r="3193" spans="1:2">
      <c r="A3193" t="s">
        <v>3193</v>
      </c>
      <c r="B3193">
        <f t="shared" si="49"/>
        <v>798</v>
      </c>
    </row>
    <row r="3194" spans="1:2">
      <c r="A3194" t="s">
        <v>3194</v>
      </c>
      <c r="B3194">
        <f t="shared" si="49"/>
        <v>799</v>
      </c>
    </row>
    <row r="3195" spans="1:2">
      <c r="A3195" t="s">
        <v>3195</v>
      </c>
      <c r="B3195">
        <f t="shared" si="49"/>
        <v>799</v>
      </c>
    </row>
    <row r="3196" spans="1:2">
      <c r="A3196" t="s">
        <v>3196</v>
      </c>
      <c r="B3196">
        <f t="shared" si="49"/>
        <v>799</v>
      </c>
    </row>
    <row r="3197" spans="1:2">
      <c r="A3197" t="s">
        <v>3197</v>
      </c>
      <c r="B3197">
        <f t="shared" si="49"/>
        <v>799</v>
      </c>
    </row>
    <row r="3198" spans="1:2">
      <c r="A3198" t="s">
        <v>3198</v>
      </c>
      <c r="B3198">
        <f t="shared" si="49"/>
        <v>800</v>
      </c>
    </row>
    <row r="3199" spans="1:2">
      <c r="A3199" t="s">
        <v>3199</v>
      </c>
      <c r="B3199">
        <f t="shared" si="49"/>
        <v>800</v>
      </c>
    </row>
    <row r="3200" spans="1:2">
      <c r="A3200" t="s">
        <v>3200</v>
      </c>
      <c r="B3200">
        <f t="shared" si="49"/>
        <v>800</v>
      </c>
    </row>
    <row r="3201" spans="1:2">
      <c r="A3201" t="s">
        <v>3201</v>
      </c>
      <c r="B3201">
        <f t="shared" si="49"/>
        <v>800</v>
      </c>
    </row>
    <row r="3202" spans="1:2">
      <c r="A3202" t="s">
        <v>3202</v>
      </c>
      <c r="B3202">
        <f t="shared" si="49"/>
        <v>801</v>
      </c>
    </row>
    <row r="3203" spans="1:2">
      <c r="A3203" t="s">
        <v>3203</v>
      </c>
      <c r="B3203">
        <f t="shared" si="49"/>
        <v>801</v>
      </c>
    </row>
    <row r="3204" spans="1:2">
      <c r="A3204" t="s">
        <v>3204</v>
      </c>
      <c r="B3204">
        <f t="shared" si="49"/>
        <v>801</v>
      </c>
    </row>
    <row r="3205" spans="1:2">
      <c r="A3205" t="s">
        <v>3205</v>
      </c>
      <c r="B3205">
        <f t="shared" si="49"/>
        <v>801</v>
      </c>
    </row>
    <row r="3206" spans="1:2">
      <c r="A3206" t="s">
        <v>3206</v>
      </c>
      <c r="B3206">
        <f t="shared" si="49"/>
        <v>802</v>
      </c>
    </row>
    <row r="3207" spans="1:2">
      <c r="A3207" t="s">
        <v>3207</v>
      </c>
      <c r="B3207">
        <f t="shared" ref="B3207:B3270" si="50">IF(B3203=B3206,B3206+1,B3206)</f>
        <v>802</v>
      </c>
    </row>
    <row r="3208" spans="1:2">
      <c r="A3208" t="s">
        <v>3208</v>
      </c>
      <c r="B3208">
        <f t="shared" si="50"/>
        <v>802</v>
      </c>
    </row>
    <row r="3209" spans="1:2">
      <c r="A3209" t="s">
        <v>3209</v>
      </c>
      <c r="B3209">
        <f t="shared" si="50"/>
        <v>802</v>
      </c>
    </row>
    <row r="3210" spans="1:2">
      <c r="A3210" t="s">
        <v>3210</v>
      </c>
      <c r="B3210">
        <f t="shared" si="50"/>
        <v>803</v>
      </c>
    </row>
    <row r="3211" spans="1:2">
      <c r="A3211" t="s">
        <v>3211</v>
      </c>
      <c r="B3211">
        <f t="shared" si="50"/>
        <v>803</v>
      </c>
    </row>
    <row r="3212" spans="1:2">
      <c r="A3212" t="s">
        <v>3212</v>
      </c>
      <c r="B3212">
        <f t="shared" si="50"/>
        <v>803</v>
      </c>
    </row>
    <row r="3213" spans="1:2">
      <c r="A3213" t="s">
        <v>3213</v>
      </c>
      <c r="B3213">
        <f t="shared" si="50"/>
        <v>803</v>
      </c>
    </row>
    <row r="3214" spans="1:2">
      <c r="A3214" t="s">
        <v>3214</v>
      </c>
      <c r="B3214">
        <f t="shared" si="50"/>
        <v>804</v>
      </c>
    </row>
    <row r="3215" spans="1:2">
      <c r="A3215" t="s">
        <v>3215</v>
      </c>
      <c r="B3215">
        <f t="shared" si="50"/>
        <v>804</v>
      </c>
    </row>
    <row r="3216" spans="1:2">
      <c r="A3216" t="s">
        <v>3216</v>
      </c>
      <c r="B3216">
        <f t="shared" si="50"/>
        <v>804</v>
      </c>
    </row>
    <row r="3217" spans="1:2">
      <c r="A3217" t="s">
        <v>3217</v>
      </c>
      <c r="B3217">
        <f t="shared" si="50"/>
        <v>804</v>
      </c>
    </row>
    <row r="3218" spans="1:2">
      <c r="A3218" t="s">
        <v>3218</v>
      </c>
      <c r="B3218">
        <f t="shared" si="50"/>
        <v>805</v>
      </c>
    </row>
    <row r="3219" spans="1:2">
      <c r="A3219" t="s">
        <v>3219</v>
      </c>
      <c r="B3219">
        <f t="shared" si="50"/>
        <v>805</v>
      </c>
    </row>
    <row r="3220" spans="1:2">
      <c r="A3220" t="s">
        <v>3220</v>
      </c>
      <c r="B3220">
        <f t="shared" si="50"/>
        <v>805</v>
      </c>
    </row>
    <row r="3221" spans="1:2">
      <c r="A3221" t="s">
        <v>3221</v>
      </c>
      <c r="B3221">
        <f t="shared" si="50"/>
        <v>805</v>
      </c>
    </row>
    <row r="3222" spans="1:2">
      <c r="A3222" t="s">
        <v>3222</v>
      </c>
      <c r="B3222">
        <f t="shared" si="50"/>
        <v>806</v>
      </c>
    </row>
    <row r="3223" spans="1:2">
      <c r="A3223" t="s">
        <v>3223</v>
      </c>
      <c r="B3223">
        <f t="shared" si="50"/>
        <v>806</v>
      </c>
    </row>
    <row r="3224" spans="1:2">
      <c r="A3224" t="s">
        <v>3224</v>
      </c>
      <c r="B3224">
        <f t="shared" si="50"/>
        <v>806</v>
      </c>
    </row>
    <row r="3225" spans="1:2">
      <c r="A3225" t="s">
        <v>3225</v>
      </c>
      <c r="B3225">
        <f t="shared" si="50"/>
        <v>806</v>
      </c>
    </row>
    <row r="3226" spans="1:2">
      <c r="A3226" t="s">
        <v>3226</v>
      </c>
      <c r="B3226">
        <f t="shared" si="50"/>
        <v>807</v>
      </c>
    </row>
    <row r="3227" spans="1:2">
      <c r="A3227" t="s">
        <v>3227</v>
      </c>
      <c r="B3227">
        <f t="shared" si="50"/>
        <v>807</v>
      </c>
    </row>
    <row r="3228" spans="1:2">
      <c r="A3228" t="s">
        <v>3228</v>
      </c>
      <c r="B3228">
        <f t="shared" si="50"/>
        <v>807</v>
      </c>
    </row>
    <row r="3229" spans="1:2">
      <c r="A3229" t="s">
        <v>3229</v>
      </c>
      <c r="B3229">
        <f t="shared" si="50"/>
        <v>807</v>
      </c>
    </row>
    <row r="3230" spans="1:2">
      <c r="A3230" t="s">
        <v>3230</v>
      </c>
      <c r="B3230">
        <f t="shared" si="50"/>
        <v>808</v>
      </c>
    </row>
    <row r="3231" spans="1:2">
      <c r="A3231" t="s">
        <v>3231</v>
      </c>
      <c r="B3231">
        <f t="shared" si="50"/>
        <v>808</v>
      </c>
    </row>
    <row r="3232" spans="1:2">
      <c r="A3232" t="s">
        <v>3232</v>
      </c>
      <c r="B3232">
        <f t="shared" si="50"/>
        <v>808</v>
      </c>
    </row>
    <row r="3233" spans="1:2">
      <c r="A3233" t="s">
        <v>3233</v>
      </c>
      <c r="B3233">
        <f t="shared" si="50"/>
        <v>808</v>
      </c>
    </row>
    <row r="3234" spans="1:2">
      <c r="A3234" t="s">
        <v>3234</v>
      </c>
      <c r="B3234">
        <f t="shared" si="50"/>
        <v>809</v>
      </c>
    </row>
    <row r="3235" spans="1:2">
      <c r="A3235" t="s">
        <v>3235</v>
      </c>
      <c r="B3235">
        <f t="shared" si="50"/>
        <v>809</v>
      </c>
    </row>
    <row r="3236" spans="1:2">
      <c r="A3236" t="s">
        <v>3236</v>
      </c>
      <c r="B3236">
        <f t="shared" si="50"/>
        <v>809</v>
      </c>
    </row>
    <row r="3237" spans="1:2">
      <c r="A3237" t="s">
        <v>3237</v>
      </c>
      <c r="B3237">
        <f t="shared" si="50"/>
        <v>809</v>
      </c>
    </row>
    <row r="3238" spans="1:2">
      <c r="A3238" t="s">
        <v>3238</v>
      </c>
      <c r="B3238">
        <f t="shared" si="50"/>
        <v>810</v>
      </c>
    </row>
    <row r="3239" spans="1:2">
      <c r="A3239" t="s">
        <v>3239</v>
      </c>
      <c r="B3239">
        <f t="shared" si="50"/>
        <v>810</v>
      </c>
    </row>
    <row r="3240" spans="1:2">
      <c r="A3240" t="s">
        <v>3240</v>
      </c>
      <c r="B3240">
        <f t="shared" si="50"/>
        <v>810</v>
      </c>
    </row>
    <row r="3241" spans="1:2">
      <c r="A3241" t="s">
        <v>3241</v>
      </c>
      <c r="B3241">
        <f t="shared" si="50"/>
        <v>810</v>
      </c>
    </row>
    <row r="3242" spans="1:2">
      <c r="A3242" t="s">
        <v>3242</v>
      </c>
      <c r="B3242">
        <f t="shared" si="50"/>
        <v>811</v>
      </c>
    </row>
    <row r="3243" spans="1:2">
      <c r="A3243" t="s">
        <v>3243</v>
      </c>
      <c r="B3243">
        <f t="shared" si="50"/>
        <v>811</v>
      </c>
    </row>
    <row r="3244" spans="1:2">
      <c r="A3244" t="s">
        <v>3244</v>
      </c>
      <c r="B3244">
        <f t="shared" si="50"/>
        <v>811</v>
      </c>
    </row>
    <row r="3245" spans="1:2">
      <c r="A3245" t="s">
        <v>3245</v>
      </c>
      <c r="B3245">
        <f t="shared" si="50"/>
        <v>811</v>
      </c>
    </row>
    <row r="3246" spans="1:2">
      <c r="A3246" t="s">
        <v>3246</v>
      </c>
      <c r="B3246">
        <f t="shared" si="50"/>
        <v>812</v>
      </c>
    </row>
    <row r="3247" spans="1:2">
      <c r="A3247" t="s">
        <v>3247</v>
      </c>
      <c r="B3247">
        <f t="shared" si="50"/>
        <v>812</v>
      </c>
    </row>
    <row r="3248" spans="1:2">
      <c r="A3248" t="s">
        <v>3248</v>
      </c>
      <c r="B3248">
        <f t="shared" si="50"/>
        <v>812</v>
      </c>
    </row>
    <row r="3249" spans="1:2">
      <c r="A3249" t="s">
        <v>3249</v>
      </c>
      <c r="B3249">
        <f t="shared" si="50"/>
        <v>812</v>
      </c>
    </row>
    <row r="3250" spans="1:2">
      <c r="A3250" t="s">
        <v>3250</v>
      </c>
      <c r="B3250">
        <f t="shared" si="50"/>
        <v>813</v>
      </c>
    </row>
    <row r="3251" spans="1:2">
      <c r="A3251" t="s">
        <v>3251</v>
      </c>
      <c r="B3251">
        <f t="shared" si="50"/>
        <v>813</v>
      </c>
    </row>
    <row r="3252" spans="1:2">
      <c r="A3252" t="s">
        <v>3252</v>
      </c>
      <c r="B3252">
        <f t="shared" si="50"/>
        <v>813</v>
      </c>
    </row>
    <row r="3253" spans="1:2">
      <c r="A3253" t="s">
        <v>3253</v>
      </c>
      <c r="B3253">
        <f t="shared" si="50"/>
        <v>813</v>
      </c>
    </row>
    <row r="3254" spans="1:2">
      <c r="A3254" t="s">
        <v>3254</v>
      </c>
      <c r="B3254">
        <f t="shared" si="50"/>
        <v>814</v>
      </c>
    </row>
    <row r="3255" spans="1:2">
      <c r="A3255" t="s">
        <v>3255</v>
      </c>
      <c r="B3255">
        <f t="shared" si="50"/>
        <v>814</v>
      </c>
    </row>
    <row r="3256" spans="1:2">
      <c r="A3256" t="s">
        <v>3256</v>
      </c>
      <c r="B3256">
        <f t="shared" si="50"/>
        <v>814</v>
      </c>
    </row>
    <row r="3257" spans="1:2">
      <c r="A3257" t="s">
        <v>3257</v>
      </c>
      <c r="B3257">
        <f t="shared" si="50"/>
        <v>814</v>
      </c>
    </row>
    <row r="3258" spans="1:2">
      <c r="A3258" t="s">
        <v>3258</v>
      </c>
      <c r="B3258">
        <f t="shared" si="50"/>
        <v>815</v>
      </c>
    </row>
    <row r="3259" spans="1:2">
      <c r="A3259" t="s">
        <v>3259</v>
      </c>
      <c r="B3259">
        <f t="shared" si="50"/>
        <v>815</v>
      </c>
    </row>
    <row r="3260" spans="1:2">
      <c r="A3260" t="s">
        <v>3260</v>
      </c>
      <c r="B3260">
        <f t="shared" si="50"/>
        <v>815</v>
      </c>
    </row>
    <row r="3261" spans="1:2">
      <c r="A3261" t="s">
        <v>3261</v>
      </c>
      <c r="B3261">
        <f t="shared" si="50"/>
        <v>815</v>
      </c>
    </row>
    <row r="3262" spans="1:2">
      <c r="A3262" t="s">
        <v>3262</v>
      </c>
      <c r="B3262">
        <f t="shared" si="50"/>
        <v>816</v>
      </c>
    </row>
    <row r="3263" spans="1:2">
      <c r="A3263" t="s">
        <v>3263</v>
      </c>
      <c r="B3263">
        <f t="shared" si="50"/>
        <v>816</v>
      </c>
    </row>
    <row r="3264" spans="1:2">
      <c r="A3264" t="s">
        <v>3264</v>
      </c>
      <c r="B3264">
        <f t="shared" si="50"/>
        <v>816</v>
      </c>
    </row>
    <row r="3265" spans="1:2">
      <c r="A3265" t="s">
        <v>3265</v>
      </c>
      <c r="B3265">
        <f t="shared" si="50"/>
        <v>816</v>
      </c>
    </row>
    <row r="3266" spans="1:2">
      <c r="A3266" t="s">
        <v>3266</v>
      </c>
      <c r="B3266">
        <f t="shared" si="50"/>
        <v>817</v>
      </c>
    </row>
    <row r="3267" spans="1:2">
      <c r="A3267" t="s">
        <v>3267</v>
      </c>
      <c r="B3267">
        <f t="shared" si="50"/>
        <v>817</v>
      </c>
    </row>
    <row r="3268" spans="1:2">
      <c r="A3268" t="s">
        <v>3268</v>
      </c>
      <c r="B3268">
        <f t="shared" si="50"/>
        <v>817</v>
      </c>
    </row>
    <row r="3269" spans="1:2">
      <c r="A3269" t="s">
        <v>3269</v>
      </c>
      <c r="B3269">
        <f t="shared" si="50"/>
        <v>817</v>
      </c>
    </row>
    <row r="3270" spans="1:2">
      <c r="A3270" t="s">
        <v>3270</v>
      </c>
      <c r="B3270">
        <f t="shared" si="50"/>
        <v>818</v>
      </c>
    </row>
    <row r="3271" spans="1:2">
      <c r="A3271" t="s">
        <v>3271</v>
      </c>
      <c r="B3271">
        <f t="shared" ref="B3271:B3334" si="51">IF(B3267=B3270,B3270+1,B3270)</f>
        <v>818</v>
      </c>
    </row>
    <row r="3272" spans="1:2">
      <c r="A3272" t="s">
        <v>3272</v>
      </c>
      <c r="B3272">
        <f t="shared" si="51"/>
        <v>818</v>
      </c>
    </row>
    <row r="3273" spans="1:2">
      <c r="A3273" t="s">
        <v>3273</v>
      </c>
      <c r="B3273">
        <f t="shared" si="51"/>
        <v>818</v>
      </c>
    </row>
    <row r="3274" spans="1:2">
      <c r="A3274" t="s">
        <v>3274</v>
      </c>
      <c r="B3274">
        <f t="shared" si="51"/>
        <v>819</v>
      </c>
    </row>
    <row r="3275" spans="1:2">
      <c r="A3275" t="s">
        <v>3275</v>
      </c>
      <c r="B3275">
        <f t="shared" si="51"/>
        <v>819</v>
      </c>
    </row>
    <row r="3276" spans="1:2">
      <c r="A3276" t="s">
        <v>3276</v>
      </c>
      <c r="B3276">
        <f t="shared" si="51"/>
        <v>819</v>
      </c>
    </row>
    <row r="3277" spans="1:2">
      <c r="A3277" t="s">
        <v>3277</v>
      </c>
      <c r="B3277">
        <f t="shared" si="51"/>
        <v>819</v>
      </c>
    </row>
    <row r="3278" spans="1:2">
      <c r="A3278" t="s">
        <v>3278</v>
      </c>
      <c r="B3278">
        <f t="shared" si="51"/>
        <v>820</v>
      </c>
    </row>
    <row r="3279" spans="1:2">
      <c r="A3279" t="s">
        <v>3279</v>
      </c>
      <c r="B3279">
        <f t="shared" si="51"/>
        <v>820</v>
      </c>
    </row>
    <row r="3280" spans="1:2">
      <c r="A3280" t="s">
        <v>3280</v>
      </c>
      <c r="B3280">
        <f t="shared" si="51"/>
        <v>820</v>
      </c>
    </row>
    <row r="3281" spans="1:2">
      <c r="A3281" t="s">
        <v>3281</v>
      </c>
      <c r="B3281">
        <f t="shared" si="51"/>
        <v>820</v>
      </c>
    </row>
    <row r="3282" spans="1:2">
      <c r="A3282" t="s">
        <v>3282</v>
      </c>
      <c r="B3282">
        <f t="shared" si="51"/>
        <v>821</v>
      </c>
    </row>
    <row r="3283" spans="1:2">
      <c r="A3283" t="s">
        <v>3283</v>
      </c>
      <c r="B3283">
        <f t="shared" si="51"/>
        <v>821</v>
      </c>
    </row>
    <row r="3284" spans="1:2">
      <c r="A3284" t="s">
        <v>3284</v>
      </c>
      <c r="B3284">
        <f t="shared" si="51"/>
        <v>821</v>
      </c>
    </row>
    <row r="3285" spans="1:2">
      <c r="A3285" t="s">
        <v>3285</v>
      </c>
      <c r="B3285">
        <f t="shared" si="51"/>
        <v>821</v>
      </c>
    </row>
    <row r="3286" spans="1:2">
      <c r="A3286" t="s">
        <v>3286</v>
      </c>
      <c r="B3286">
        <f t="shared" si="51"/>
        <v>822</v>
      </c>
    </row>
    <row r="3287" spans="1:2">
      <c r="A3287" t="s">
        <v>3287</v>
      </c>
      <c r="B3287">
        <f t="shared" si="51"/>
        <v>822</v>
      </c>
    </row>
    <row r="3288" spans="1:2">
      <c r="A3288" t="s">
        <v>3288</v>
      </c>
      <c r="B3288">
        <f t="shared" si="51"/>
        <v>822</v>
      </c>
    </row>
    <row r="3289" spans="1:2">
      <c r="A3289" t="s">
        <v>3289</v>
      </c>
      <c r="B3289">
        <f t="shared" si="51"/>
        <v>822</v>
      </c>
    </row>
    <row r="3290" spans="1:2">
      <c r="A3290" t="s">
        <v>3290</v>
      </c>
      <c r="B3290">
        <f t="shared" si="51"/>
        <v>823</v>
      </c>
    </row>
    <row r="3291" spans="1:2">
      <c r="A3291" t="s">
        <v>3291</v>
      </c>
      <c r="B3291">
        <f t="shared" si="51"/>
        <v>823</v>
      </c>
    </row>
    <row r="3292" spans="1:2">
      <c r="A3292" t="s">
        <v>3292</v>
      </c>
      <c r="B3292">
        <f t="shared" si="51"/>
        <v>823</v>
      </c>
    </row>
    <row r="3293" spans="1:2">
      <c r="A3293" t="s">
        <v>3293</v>
      </c>
      <c r="B3293">
        <f t="shared" si="51"/>
        <v>823</v>
      </c>
    </row>
    <row r="3294" spans="1:2">
      <c r="A3294" t="s">
        <v>3294</v>
      </c>
      <c r="B3294">
        <f t="shared" si="51"/>
        <v>824</v>
      </c>
    </row>
    <row r="3295" spans="1:2">
      <c r="A3295" t="s">
        <v>3295</v>
      </c>
      <c r="B3295">
        <f t="shared" si="51"/>
        <v>824</v>
      </c>
    </row>
    <row r="3296" spans="1:2">
      <c r="A3296" t="s">
        <v>3296</v>
      </c>
      <c r="B3296">
        <f t="shared" si="51"/>
        <v>824</v>
      </c>
    </row>
    <row r="3297" spans="1:2">
      <c r="A3297" t="s">
        <v>3297</v>
      </c>
      <c r="B3297">
        <f t="shared" si="51"/>
        <v>824</v>
      </c>
    </row>
    <row r="3298" spans="1:2">
      <c r="A3298" t="s">
        <v>3298</v>
      </c>
      <c r="B3298">
        <f t="shared" si="51"/>
        <v>825</v>
      </c>
    </row>
    <row r="3299" spans="1:2">
      <c r="A3299" t="s">
        <v>3299</v>
      </c>
      <c r="B3299">
        <f t="shared" si="51"/>
        <v>825</v>
      </c>
    </row>
    <row r="3300" spans="1:2">
      <c r="A3300" t="s">
        <v>3300</v>
      </c>
      <c r="B3300">
        <f t="shared" si="51"/>
        <v>825</v>
      </c>
    </row>
    <row r="3301" spans="1:2">
      <c r="A3301" t="s">
        <v>3301</v>
      </c>
      <c r="B3301">
        <f t="shared" si="51"/>
        <v>825</v>
      </c>
    </row>
    <row r="3302" spans="1:2">
      <c r="A3302" t="s">
        <v>3302</v>
      </c>
      <c r="B3302">
        <f t="shared" si="51"/>
        <v>826</v>
      </c>
    </row>
    <row r="3303" spans="1:2">
      <c r="A3303" t="s">
        <v>3303</v>
      </c>
      <c r="B3303">
        <f t="shared" si="51"/>
        <v>826</v>
      </c>
    </row>
    <row r="3304" spans="1:2">
      <c r="A3304" t="s">
        <v>3304</v>
      </c>
      <c r="B3304">
        <f t="shared" si="51"/>
        <v>826</v>
      </c>
    </row>
    <row r="3305" spans="1:2">
      <c r="A3305" t="s">
        <v>3305</v>
      </c>
      <c r="B3305">
        <f t="shared" si="51"/>
        <v>826</v>
      </c>
    </row>
    <row r="3306" spans="1:2">
      <c r="A3306" t="s">
        <v>3306</v>
      </c>
      <c r="B3306">
        <f t="shared" si="51"/>
        <v>827</v>
      </c>
    </row>
    <row r="3307" spans="1:2">
      <c r="A3307" t="s">
        <v>3307</v>
      </c>
      <c r="B3307">
        <f t="shared" si="51"/>
        <v>827</v>
      </c>
    </row>
    <row r="3308" spans="1:2">
      <c r="A3308" t="s">
        <v>3308</v>
      </c>
      <c r="B3308">
        <f t="shared" si="51"/>
        <v>827</v>
      </c>
    </row>
    <row r="3309" spans="1:2">
      <c r="A3309" t="s">
        <v>3309</v>
      </c>
      <c r="B3309">
        <f t="shared" si="51"/>
        <v>827</v>
      </c>
    </row>
    <row r="3310" spans="1:2">
      <c r="A3310" t="s">
        <v>3310</v>
      </c>
      <c r="B3310">
        <f t="shared" si="51"/>
        <v>828</v>
      </c>
    </row>
    <row r="3311" spans="1:2">
      <c r="A3311" t="s">
        <v>3311</v>
      </c>
      <c r="B3311">
        <f t="shared" si="51"/>
        <v>828</v>
      </c>
    </row>
    <row r="3312" spans="1:2">
      <c r="A3312" t="s">
        <v>3312</v>
      </c>
      <c r="B3312">
        <f t="shared" si="51"/>
        <v>828</v>
      </c>
    </row>
    <row r="3313" spans="1:2">
      <c r="A3313" t="s">
        <v>3313</v>
      </c>
      <c r="B3313">
        <f t="shared" si="51"/>
        <v>828</v>
      </c>
    </row>
    <row r="3314" spans="1:2">
      <c r="A3314" t="s">
        <v>3314</v>
      </c>
      <c r="B3314">
        <f t="shared" si="51"/>
        <v>829</v>
      </c>
    </row>
    <row r="3315" spans="1:2">
      <c r="A3315" t="s">
        <v>3315</v>
      </c>
      <c r="B3315">
        <f t="shared" si="51"/>
        <v>829</v>
      </c>
    </row>
    <row r="3316" spans="1:2">
      <c r="A3316" t="s">
        <v>3316</v>
      </c>
      <c r="B3316">
        <f t="shared" si="51"/>
        <v>829</v>
      </c>
    </row>
    <row r="3317" spans="1:2">
      <c r="A3317" t="s">
        <v>3317</v>
      </c>
      <c r="B3317">
        <f t="shared" si="51"/>
        <v>829</v>
      </c>
    </row>
    <row r="3318" spans="1:2">
      <c r="A3318" t="s">
        <v>3318</v>
      </c>
      <c r="B3318">
        <f t="shared" si="51"/>
        <v>830</v>
      </c>
    </row>
    <row r="3319" spans="1:2">
      <c r="A3319" t="s">
        <v>3319</v>
      </c>
      <c r="B3319">
        <f t="shared" si="51"/>
        <v>830</v>
      </c>
    </row>
    <row r="3320" spans="1:2">
      <c r="A3320" t="s">
        <v>3320</v>
      </c>
      <c r="B3320">
        <f t="shared" si="51"/>
        <v>830</v>
      </c>
    </row>
    <row r="3321" spans="1:2">
      <c r="A3321" t="s">
        <v>3321</v>
      </c>
      <c r="B3321">
        <f t="shared" si="51"/>
        <v>830</v>
      </c>
    </row>
    <row r="3322" spans="1:2">
      <c r="A3322" t="s">
        <v>3322</v>
      </c>
      <c r="B3322">
        <f t="shared" si="51"/>
        <v>831</v>
      </c>
    </row>
    <row r="3323" spans="1:2">
      <c r="A3323" t="s">
        <v>3323</v>
      </c>
      <c r="B3323">
        <f t="shared" si="51"/>
        <v>831</v>
      </c>
    </row>
    <row r="3324" spans="1:2">
      <c r="A3324" t="s">
        <v>3324</v>
      </c>
      <c r="B3324">
        <f t="shared" si="51"/>
        <v>831</v>
      </c>
    </row>
    <row r="3325" spans="1:2">
      <c r="A3325" t="s">
        <v>3325</v>
      </c>
      <c r="B3325">
        <f t="shared" si="51"/>
        <v>831</v>
      </c>
    </row>
    <row r="3326" spans="1:2">
      <c r="A3326" t="s">
        <v>3326</v>
      </c>
      <c r="B3326">
        <f t="shared" si="51"/>
        <v>832</v>
      </c>
    </row>
    <row r="3327" spans="1:2">
      <c r="A3327" t="s">
        <v>3327</v>
      </c>
      <c r="B3327">
        <f t="shared" si="51"/>
        <v>832</v>
      </c>
    </row>
    <row r="3328" spans="1:2">
      <c r="A3328" t="s">
        <v>3328</v>
      </c>
      <c r="B3328">
        <f t="shared" si="51"/>
        <v>832</v>
      </c>
    </row>
    <row r="3329" spans="1:2">
      <c r="A3329" t="s">
        <v>3329</v>
      </c>
      <c r="B3329">
        <f t="shared" si="51"/>
        <v>832</v>
      </c>
    </row>
    <row r="3330" spans="1:2">
      <c r="A3330" t="s">
        <v>3330</v>
      </c>
      <c r="B3330">
        <f t="shared" si="51"/>
        <v>833</v>
      </c>
    </row>
    <row r="3331" spans="1:2">
      <c r="A3331" t="s">
        <v>3331</v>
      </c>
      <c r="B3331">
        <f t="shared" si="51"/>
        <v>833</v>
      </c>
    </row>
    <row r="3332" spans="1:2">
      <c r="A3332" t="s">
        <v>3332</v>
      </c>
      <c r="B3332">
        <f t="shared" si="51"/>
        <v>833</v>
      </c>
    </row>
    <row r="3333" spans="1:2">
      <c r="A3333" t="s">
        <v>3333</v>
      </c>
      <c r="B3333">
        <f t="shared" si="51"/>
        <v>833</v>
      </c>
    </row>
    <row r="3334" spans="1:2">
      <c r="A3334" t="s">
        <v>3334</v>
      </c>
      <c r="B3334">
        <f t="shared" si="51"/>
        <v>834</v>
      </c>
    </row>
    <row r="3335" spans="1:2">
      <c r="A3335" t="s">
        <v>3335</v>
      </c>
      <c r="B3335">
        <f t="shared" ref="B3335:B3398" si="52">IF(B3331=B3334,B3334+1,B3334)</f>
        <v>834</v>
      </c>
    </row>
    <row r="3336" spans="1:2">
      <c r="A3336" t="s">
        <v>3336</v>
      </c>
      <c r="B3336">
        <f t="shared" si="52"/>
        <v>834</v>
      </c>
    </row>
    <row r="3337" spans="1:2">
      <c r="A3337" t="s">
        <v>3337</v>
      </c>
      <c r="B3337">
        <f t="shared" si="52"/>
        <v>834</v>
      </c>
    </row>
    <row r="3338" spans="1:2">
      <c r="A3338" t="s">
        <v>3338</v>
      </c>
      <c r="B3338">
        <f t="shared" si="52"/>
        <v>835</v>
      </c>
    </row>
    <row r="3339" spans="1:2">
      <c r="A3339" t="s">
        <v>3339</v>
      </c>
      <c r="B3339">
        <f t="shared" si="52"/>
        <v>835</v>
      </c>
    </row>
    <row r="3340" spans="1:2">
      <c r="A3340" t="s">
        <v>3340</v>
      </c>
      <c r="B3340">
        <f t="shared" si="52"/>
        <v>835</v>
      </c>
    </row>
    <row r="3341" spans="1:2">
      <c r="A3341" t="s">
        <v>3341</v>
      </c>
      <c r="B3341">
        <f t="shared" si="52"/>
        <v>835</v>
      </c>
    </row>
    <row r="3342" spans="1:2">
      <c r="A3342" t="s">
        <v>3342</v>
      </c>
      <c r="B3342">
        <f t="shared" si="52"/>
        <v>836</v>
      </c>
    </row>
    <row r="3343" spans="1:2">
      <c r="A3343" t="s">
        <v>3343</v>
      </c>
      <c r="B3343">
        <f t="shared" si="52"/>
        <v>836</v>
      </c>
    </row>
    <row r="3344" spans="1:2">
      <c r="A3344" t="s">
        <v>3344</v>
      </c>
      <c r="B3344">
        <f t="shared" si="52"/>
        <v>836</v>
      </c>
    </row>
    <row r="3345" spans="1:2">
      <c r="A3345" t="s">
        <v>3345</v>
      </c>
      <c r="B3345">
        <f t="shared" si="52"/>
        <v>836</v>
      </c>
    </row>
    <row r="3346" spans="1:2">
      <c r="A3346" t="s">
        <v>3346</v>
      </c>
      <c r="B3346">
        <f t="shared" si="52"/>
        <v>837</v>
      </c>
    </row>
    <row r="3347" spans="1:2">
      <c r="A3347" t="s">
        <v>3347</v>
      </c>
      <c r="B3347">
        <f t="shared" si="52"/>
        <v>837</v>
      </c>
    </row>
    <row r="3348" spans="1:2">
      <c r="A3348" t="s">
        <v>3348</v>
      </c>
      <c r="B3348">
        <f t="shared" si="52"/>
        <v>837</v>
      </c>
    </row>
    <row r="3349" spans="1:2">
      <c r="A3349" t="s">
        <v>3349</v>
      </c>
      <c r="B3349">
        <f t="shared" si="52"/>
        <v>837</v>
      </c>
    </row>
    <row r="3350" spans="1:2">
      <c r="A3350" t="s">
        <v>3350</v>
      </c>
      <c r="B3350">
        <f t="shared" si="52"/>
        <v>838</v>
      </c>
    </row>
    <row r="3351" spans="1:2">
      <c r="A3351" t="s">
        <v>3351</v>
      </c>
      <c r="B3351">
        <f t="shared" si="52"/>
        <v>838</v>
      </c>
    </row>
    <row r="3352" spans="1:2">
      <c r="A3352" t="s">
        <v>3352</v>
      </c>
      <c r="B3352">
        <f t="shared" si="52"/>
        <v>838</v>
      </c>
    </row>
    <row r="3353" spans="1:2">
      <c r="A3353" t="s">
        <v>3353</v>
      </c>
      <c r="B3353">
        <f t="shared" si="52"/>
        <v>838</v>
      </c>
    </row>
    <row r="3354" spans="1:2">
      <c r="A3354" t="s">
        <v>3354</v>
      </c>
      <c r="B3354">
        <f t="shared" si="52"/>
        <v>839</v>
      </c>
    </row>
    <row r="3355" spans="1:2">
      <c r="A3355" t="s">
        <v>3355</v>
      </c>
      <c r="B3355">
        <f t="shared" si="52"/>
        <v>839</v>
      </c>
    </row>
    <row r="3356" spans="1:2">
      <c r="A3356" t="s">
        <v>3356</v>
      </c>
      <c r="B3356">
        <f t="shared" si="52"/>
        <v>839</v>
      </c>
    </row>
    <row r="3357" spans="1:2">
      <c r="A3357" t="s">
        <v>3357</v>
      </c>
      <c r="B3357">
        <f t="shared" si="52"/>
        <v>839</v>
      </c>
    </row>
    <row r="3358" spans="1:2">
      <c r="A3358" t="s">
        <v>3358</v>
      </c>
      <c r="B3358">
        <f t="shared" si="52"/>
        <v>840</v>
      </c>
    </row>
    <row r="3359" spans="1:2">
      <c r="A3359" t="s">
        <v>3359</v>
      </c>
      <c r="B3359">
        <f t="shared" si="52"/>
        <v>840</v>
      </c>
    </row>
    <row r="3360" spans="1:2">
      <c r="A3360" t="s">
        <v>3360</v>
      </c>
      <c r="B3360">
        <f t="shared" si="52"/>
        <v>840</v>
      </c>
    </row>
    <row r="3361" spans="1:2">
      <c r="A3361" t="s">
        <v>3361</v>
      </c>
      <c r="B3361">
        <f t="shared" si="52"/>
        <v>840</v>
      </c>
    </row>
    <row r="3362" spans="1:2">
      <c r="A3362" t="s">
        <v>3362</v>
      </c>
      <c r="B3362">
        <f t="shared" si="52"/>
        <v>841</v>
      </c>
    </row>
    <row r="3363" spans="1:2">
      <c r="A3363" t="s">
        <v>3363</v>
      </c>
      <c r="B3363">
        <f t="shared" si="52"/>
        <v>841</v>
      </c>
    </row>
    <row r="3364" spans="1:2">
      <c r="A3364" t="s">
        <v>3364</v>
      </c>
      <c r="B3364">
        <f t="shared" si="52"/>
        <v>841</v>
      </c>
    </row>
    <row r="3365" spans="1:2">
      <c r="A3365" t="s">
        <v>3365</v>
      </c>
      <c r="B3365">
        <f t="shared" si="52"/>
        <v>841</v>
      </c>
    </row>
    <row r="3366" spans="1:2">
      <c r="A3366" t="s">
        <v>3366</v>
      </c>
      <c r="B3366">
        <f t="shared" si="52"/>
        <v>842</v>
      </c>
    </row>
    <row r="3367" spans="1:2">
      <c r="A3367" t="s">
        <v>3367</v>
      </c>
      <c r="B3367">
        <f t="shared" si="52"/>
        <v>842</v>
      </c>
    </row>
    <row r="3368" spans="1:2">
      <c r="A3368" t="s">
        <v>3368</v>
      </c>
      <c r="B3368">
        <f t="shared" si="52"/>
        <v>842</v>
      </c>
    </row>
    <row r="3369" spans="1:2">
      <c r="A3369" t="s">
        <v>3369</v>
      </c>
      <c r="B3369">
        <f t="shared" si="52"/>
        <v>842</v>
      </c>
    </row>
    <row r="3370" spans="1:2">
      <c r="A3370" t="s">
        <v>3370</v>
      </c>
      <c r="B3370">
        <f t="shared" si="52"/>
        <v>843</v>
      </c>
    </row>
    <row r="3371" spans="1:2">
      <c r="A3371" t="s">
        <v>3371</v>
      </c>
      <c r="B3371">
        <f t="shared" si="52"/>
        <v>843</v>
      </c>
    </row>
    <row r="3372" spans="1:2">
      <c r="A3372" t="s">
        <v>3372</v>
      </c>
      <c r="B3372">
        <f t="shared" si="52"/>
        <v>843</v>
      </c>
    </row>
    <row r="3373" spans="1:2">
      <c r="A3373" t="s">
        <v>3373</v>
      </c>
      <c r="B3373">
        <f t="shared" si="52"/>
        <v>843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7"/>
  <sheetViews>
    <sheetView tabSelected="1" showRuler="0" topLeftCell="A2087" zoomScale="125" zoomScaleNormal="125" zoomScalePageLayoutView="125" workbookViewId="0">
      <selection activeCell="D2124" sqref="D2124"/>
    </sheetView>
  </sheetViews>
  <sheetFormatPr baseColWidth="10" defaultRowHeight="15" x14ac:dyDescent="0"/>
  <cols>
    <col min="1" max="1" width="26.33203125" customWidth="1"/>
  </cols>
  <sheetData>
    <row r="1" spans="1:2">
      <c r="A1" t="s">
        <v>0</v>
      </c>
      <c r="B1" t="s">
        <v>1</v>
      </c>
    </row>
    <row r="2" spans="1:2">
      <c r="A2" t="s">
        <v>3374</v>
      </c>
      <c r="B2">
        <v>1</v>
      </c>
    </row>
    <row r="3" spans="1:2">
      <c r="A3" t="s">
        <v>3375</v>
      </c>
      <c r="B3">
        <v>1</v>
      </c>
    </row>
    <row r="4" spans="1:2">
      <c r="A4" t="s">
        <v>3376</v>
      </c>
      <c r="B4">
        <v>1</v>
      </c>
    </row>
    <row r="5" spans="1:2">
      <c r="A5" t="s">
        <v>3377</v>
      </c>
      <c r="B5">
        <v>1</v>
      </c>
    </row>
    <row r="6" spans="1:2">
      <c r="A6" t="s">
        <v>3378</v>
      </c>
      <c r="B6">
        <v>1</v>
      </c>
    </row>
    <row r="7" spans="1:2">
      <c r="A7" t="s">
        <v>3379</v>
      </c>
      <c r="B7">
        <v>2</v>
      </c>
    </row>
    <row r="8" spans="1:2">
      <c r="A8" t="s">
        <v>3380</v>
      </c>
      <c r="B8">
        <v>2</v>
      </c>
    </row>
    <row r="9" spans="1:2">
      <c r="A9" t="s">
        <v>3381</v>
      </c>
      <c r="B9">
        <v>2</v>
      </c>
    </row>
    <row r="10" spans="1:2">
      <c r="A10" t="s">
        <v>3382</v>
      </c>
      <c r="B10">
        <v>2</v>
      </c>
    </row>
    <row r="11" spans="1:2">
      <c r="A11" t="s">
        <v>3383</v>
      </c>
      <c r="B11">
        <v>2</v>
      </c>
    </row>
    <row r="12" spans="1:2">
      <c r="A12" t="s">
        <v>3384</v>
      </c>
      <c r="B12">
        <v>2</v>
      </c>
    </row>
    <row r="13" spans="1:2">
      <c r="A13" t="s">
        <v>3385</v>
      </c>
      <c r="B13">
        <v>2</v>
      </c>
    </row>
    <row r="14" spans="1:2">
      <c r="A14" t="s">
        <v>3386</v>
      </c>
      <c r="B14">
        <v>2</v>
      </c>
    </row>
    <row r="15" spans="1:2">
      <c r="A15" t="s">
        <v>3387</v>
      </c>
      <c r="B15">
        <v>2</v>
      </c>
    </row>
    <row r="16" spans="1:2">
      <c r="A16" t="s">
        <v>3388</v>
      </c>
      <c r="B16">
        <v>2</v>
      </c>
    </row>
    <row r="17" spans="1:2">
      <c r="A17" t="s">
        <v>3389</v>
      </c>
      <c r="B17">
        <v>3</v>
      </c>
    </row>
    <row r="18" spans="1:2">
      <c r="A18" t="s">
        <v>3390</v>
      </c>
      <c r="B18">
        <v>3</v>
      </c>
    </row>
    <row r="19" spans="1:2">
      <c r="A19" t="s">
        <v>3391</v>
      </c>
      <c r="B19">
        <v>3</v>
      </c>
    </row>
    <row r="20" spans="1:2">
      <c r="A20" t="s">
        <v>3392</v>
      </c>
      <c r="B20">
        <v>3</v>
      </c>
    </row>
    <row r="21" spans="1:2">
      <c r="A21" t="s">
        <v>3393</v>
      </c>
      <c r="B21">
        <v>3</v>
      </c>
    </row>
    <row r="22" spans="1:2">
      <c r="A22" t="s">
        <v>3394</v>
      </c>
      <c r="B22">
        <v>3</v>
      </c>
    </row>
    <row r="23" spans="1:2">
      <c r="A23" t="s">
        <v>3395</v>
      </c>
      <c r="B23">
        <v>3</v>
      </c>
    </row>
    <row r="24" spans="1:2">
      <c r="A24" t="s">
        <v>3396</v>
      </c>
      <c r="B24">
        <v>3</v>
      </c>
    </row>
    <row r="25" spans="1:2">
      <c r="A25" t="s">
        <v>3397</v>
      </c>
      <c r="B25">
        <v>3</v>
      </c>
    </row>
    <row r="26" spans="1:2">
      <c r="A26" t="s">
        <v>3398</v>
      </c>
      <c r="B26">
        <v>3</v>
      </c>
    </row>
    <row r="27" spans="1:2">
      <c r="A27" t="s">
        <v>3399</v>
      </c>
      <c r="B27">
        <v>4</v>
      </c>
    </row>
    <row r="28" spans="1:2">
      <c r="A28" t="s">
        <v>3400</v>
      </c>
      <c r="B28">
        <v>4</v>
      </c>
    </row>
    <row r="29" spans="1:2">
      <c r="A29" t="s">
        <v>3401</v>
      </c>
      <c r="B29">
        <v>4</v>
      </c>
    </row>
    <row r="30" spans="1:2">
      <c r="A30" t="s">
        <v>3402</v>
      </c>
      <c r="B30">
        <v>4</v>
      </c>
    </row>
    <row r="31" spans="1:2">
      <c r="A31" t="s">
        <v>3403</v>
      </c>
      <c r="B31">
        <v>4</v>
      </c>
    </row>
    <row r="32" spans="1:2">
      <c r="A32" t="s">
        <v>3404</v>
      </c>
      <c r="B32">
        <v>4</v>
      </c>
    </row>
    <row r="33" spans="1:2">
      <c r="A33" t="s">
        <v>3405</v>
      </c>
      <c r="B33">
        <v>4</v>
      </c>
    </row>
    <row r="34" spans="1:2">
      <c r="A34" t="s">
        <v>3406</v>
      </c>
      <c r="B34">
        <v>4</v>
      </c>
    </row>
    <row r="35" spans="1:2">
      <c r="A35" t="s">
        <v>3407</v>
      </c>
      <c r="B35">
        <v>4</v>
      </c>
    </row>
    <row r="36" spans="1:2">
      <c r="A36" t="s">
        <v>3408</v>
      </c>
      <c r="B36">
        <v>4</v>
      </c>
    </row>
    <row r="37" spans="1:2">
      <c r="A37" t="s">
        <v>3409</v>
      </c>
      <c r="B37">
        <v>5</v>
      </c>
    </row>
    <row r="38" spans="1:2">
      <c r="A38" t="s">
        <v>3410</v>
      </c>
      <c r="B38">
        <v>5</v>
      </c>
    </row>
    <row r="39" spans="1:2">
      <c r="A39" t="s">
        <v>3411</v>
      </c>
      <c r="B39">
        <v>5</v>
      </c>
    </row>
    <row r="40" spans="1:2">
      <c r="A40" t="s">
        <v>3412</v>
      </c>
      <c r="B40">
        <v>5</v>
      </c>
    </row>
    <row r="41" spans="1:2">
      <c r="A41" t="s">
        <v>3413</v>
      </c>
      <c r="B41">
        <v>5</v>
      </c>
    </row>
    <row r="42" spans="1:2">
      <c r="A42" t="s">
        <v>3414</v>
      </c>
      <c r="B42">
        <v>5</v>
      </c>
    </row>
    <row r="43" spans="1:2">
      <c r="A43" t="s">
        <v>3415</v>
      </c>
      <c r="B43">
        <v>5</v>
      </c>
    </row>
    <row r="44" spans="1:2">
      <c r="A44" t="s">
        <v>3416</v>
      </c>
      <c r="B44">
        <v>5</v>
      </c>
    </row>
    <row r="45" spans="1:2">
      <c r="A45" t="s">
        <v>3417</v>
      </c>
      <c r="B45">
        <v>5</v>
      </c>
    </row>
    <row r="46" spans="1:2">
      <c r="A46" t="s">
        <v>3418</v>
      </c>
      <c r="B46">
        <v>5</v>
      </c>
    </row>
    <row r="47" spans="1:2">
      <c r="A47" t="s">
        <v>3419</v>
      </c>
      <c r="B47">
        <v>6</v>
      </c>
    </row>
    <row r="48" spans="1:2">
      <c r="A48" t="s">
        <v>3420</v>
      </c>
      <c r="B48">
        <v>6</v>
      </c>
    </row>
    <row r="49" spans="1:2">
      <c r="A49" t="s">
        <v>3421</v>
      </c>
      <c r="B49">
        <v>6</v>
      </c>
    </row>
    <row r="50" spans="1:2">
      <c r="A50" t="s">
        <v>3422</v>
      </c>
      <c r="B50">
        <v>6</v>
      </c>
    </row>
    <row r="51" spans="1:2">
      <c r="A51" t="s">
        <v>3423</v>
      </c>
      <c r="B51">
        <v>6</v>
      </c>
    </row>
    <row r="52" spans="1:2">
      <c r="A52" t="s">
        <v>3424</v>
      </c>
      <c r="B52">
        <v>6</v>
      </c>
    </row>
    <row r="53" spans="1:2">
      <c r="A53" t="s">
        <v>3425</v>
      </c>
      <c r="B53">
        <v>6</v>
      </c>
    </row>
    <row r="54" spans="1:2">
      <c r="A54" t="s">
        <v>3426</v>
      </c>
      <c r="B54">
        <v>6</v>
      </c>
    </row>
    <row r="55" spans="1:2">
      <c r="A55" t="s">
        <v>3427</v>
      </c>
      <c r="B55">
        <v>6</v>
      </c>
    </row>
    <row r="56" spans="1:2">
      <c r="A56" t="s">
        <v>3428</v>
      </c>
      <c r="B56">
        <v>6</v>
      </c>
    </row>
    <row r="57" spans="1:2">
      <c r="A57" t="s">
        <v>3429</v>
      </c>
      <c r="B57">
        <v>7</v>
      </c>
    </row>
    <row r="58" spans="1:2">
      <c r="A58" t="s">
        <v>3430</v>
      </c>
      <c r="B58">
        <v>7</v>
      </c>
    </row>
    <row r="59" spans="1:2">
      <c r="A59" t="s">
        <v>3431</v>
      </c>
      <c r="B59">
        <v>7</v>
      </c>
    </row>
    <row r="60" spans="1:2">
      <c r="A60" t="s">
        <v>3432</v>
      </c>
      <c r="B60">
        <v>7</v>
      </c>
    </row>
    <row r="61" spans="1:2">
      <c r="A61" t="s">
        <v>3433</v>
      </c>
      <c r="B61">
        <v>7</v>
      </c>
    </row>
    <row r="62" spans="1:2">
      <c r="A62" t="s">
        <v>3434</v>
      </c>
      <c r="B62">
        <v>7</v>
      </c>
    </row>
    <row r="63" spans="1:2">
      <c r="A63" t="s">
        <v>3435</v>
      </c>
      <c r="B63">
        <v>7</v>
      </c>
    </row>
    <row r="64" spans="1:2">
      <c r="A64" t="s">
        <v>3436</v>
      </c>
      <c r="B64">
        <v>7</v>
      </c>
    </row>
    <row r="65" spans="1:2">
      <c r="A65" t="s">
        <v>3437</v>
      </c>
      <c r="B65">
        <v>7</v>
      </c>
    </row>
    <row r="66" spans="1:2">
      <c r="A66" t="s">
        <v>3438</v>
      </c>
      <c r="B66">
        <v>7</v>
      </c>
    </row>
    <row r="67" spans="1:2">
      <c r="A67" t="s">
        <v>3439</v>
      </c>
      <c r="B67">
        <v>8</v>
      </c>
    </row>
    <row r="68" spans="1:2">
      <c r="A68" t="s">
        <v>3440</v>
      </c>
      <c r="B68">
        <v>8</v>
      </c>
    </row>
    <row r="69" spans="1:2">
      <c r="A69" t="s">
        <v>3441</v>
      </c>
      <c r="B69">
        <v>8</v>
      </c>
    </row>
    <row r="70" spans="1:2">
      <c r="A70" t="s">
        <v>3442</v>
      </c>
      <c r="B70">
        <v>8</v>
      </c>
    </row>
    <row r="71" spans="1:2">
      <c r="A71" t="s">
        <v>3443</v>
      </c>
      <c r="B71">
        <v>8</v>
      </c>
    </row>
    <row r="72" spans="1:2">
      <c r="A72" t="s">
        <v>3444</v>
      </c>
      <c r="B72">
        <v>8</v>
      </c>
    </row>
    <row r="73" spans="1:2">
      <c r="A73" t="s">
        <v>3445</v>
      </c>
      <c r="B73">
        <v>8</v>
      </c>
    </row>
    <row r="74" spans="1:2">
      <c r="A74" t="s">
        <v>3446</v>
      </c>
      <c r="B74">
        <v>8</v>
      </c>
    </row>
    <row r="75" spans="1:2">
      <c r="A75" t="s">
        <v>3447</v>
      </c>
      <c r="B75">
        <v>8</v>
      </c>
    </row>
    <row r="76" spans="1:2">
      <c r="A76" t="s">
        <v>3448</v>
      </c>
      <c r="B76">
        <v>8</v>
      </c>
    </row>
    <row r="77" spans="1:2">
      <c r="A77" t="s">
        <v>3449</v>
      </c>
      <c r="B77">
        <v>9</v>
      </c>
    </row>
    <row r="78" spans="1:2">
      <c r="A78" t="s">
        <v>3450</v>
      </c>
      <c r="B78">
        <v>9</v>
      </c>
    </row>
    <row r="79" spans="1:2">
      <c r="A79" t="s">
        <v>3451</v>
      </c>
      <c r="B79">
        <v>9</v>
      </c>
    </row>
    <row r="80" spans="1:2">
      <c r="A80" t="s">
        <v>3452</v>
      </c>
      <c r="B80">
        <v>9</v>
      </c>
    </row>
    <row r="81" spans="1:2">
      <c r="A81" t="s">
        <v>3453</v>
      </c>
      <c r="B81">
        <v>9</v>
      </c>
    </row>
    <row r="82" spans="1:2">
      <c r="A82" t="s">
        <v>3454</v>
      </c>
      <c r="B82">
        <v>9</v>
      </c>
    </row>
    <row r="83" spans="1:2">
      <c r="A83" t="s">
        <v>3455</v>
      </c>
      <c r="B83">
        <v>9</v>
      </c>
    </row>
    <row r="84" spans="1:2">
      <c r="A84" t="s">
        <v>3456</v>
      </c>
      <c r="B84">
        <v>9</v>
      </c>
    </row>
    <row r="85" spans="1:2">
      <c r="A85" t="s">
        <v>3457</v>
      </c>
      <c r="B85">
        <v>9</v>
      </c>
    </row>
    <row r="86" spans="1:2">
      <c r="A86" t="s">
        <v>3458</v>
      </c>
      <c r="B86">
        <v>9</v>
      </c>
    </row>
    <row r="87" spans="1:2">
      <c r="A87" t="s">
        <v>3459</v>
      </c>
      <c r="B87">
        <v>9</v>
      </c>
    </row>
    <row r="88" spans="1:2">
      <c r="A88" t="s">
        <v>3460</v>
      </c>
      <c r="B88">
        <v>10</v>
      </c>
    </row>
    <row r="89" spans="1:2">
      <c r="A89" t="s">
        <v>3461</v>
      </c>
      <c r="B89">
        <v>10</v>
      </c>
    </row>
    <row r="90" spans="1:2">
      <c r="A90" t="s">
        <v>3462</v>
      </c>
      <c r="B90">
        <v>10</v>
      </c>
    </row>
    <row r="91" spans="1:2">
      <c r="A91" t="s">
        <v>3463</v>
      </c>
      <c r="B91">
        <v>10</v>
      </c>
    </row>
    <row r="92" spans="1:2">
      <c r="A92" t="s">
        <v>3464</v>
      </c>
      <c r="B92">
        <v>10</v>
      </c>
    </row>
    <row r="93" spans="1:2">
      <c r="A93" t="s">
        <v>3465</v>
      </c>
      <c r="B93">
        <v>10</v>
      </c>
    </row>
    <row r="94" spans="1:2">
      <c r="A94" t="s">
        <v>3466</v>
      </c>
      <c r="B94">
        <v>10</v>
      </c>
    </row>
    <row r="95" spans="1:2">
      <c r="A95" t="s">
        <v>3467</v>
      </c>
      <c r="B95">
        <v>10</v>
      </c>
    </row>
    <row r="96" spans="1:2">
      <c r="A96" t="s">
        <v>3468</v>
      </c>
      <c r="B96">
        <v>10</v>
      </c>
    </row>
    <row r="97" spans="1:2">
      <c r="A97" t="s">
        <v>3469</v>
      </c>
      <c r="B97">
        <v>10</v>
      </c>
    </row>
    <row r="98" spans="1:2">
      <c r="A98" t="s">
        <v>3470</v>
      </c>
      <c r="B98">
        <v>10</v>
      </c>
    </row>
    <row r="99" spans="1:2">
      <c r="A99" t="s">
        <v>3471</v>
      </c>
      <c r="B99">
        <v>10</v>
      </c>
    </row>
    <row r="100" spans="1:2">
      <c r="A100" t="s">
        <v>3472</v>
      </c>
      <c r="B100">
        <v>11</v>
      </c>
    </row>
    <row r="101" spans="1:2">
      <c r="A101" t="s">
        <v>3473</v>
      </c>
      <c r="B101">
        <v>11</v>
      </c>
    </row>
    <row r="102" spans="1:2">
      <c r="A102" t="s">
        <v>3474</v>
      </c>
      <c r="B102">
        <v>11</v>
      </c>
    </row>
    <row r="103" spans="1:2">
      <c r="A103" t="s">
        <v>3475</v>
      </c>
      <c r="B103">
        <v>11</v>
      </c>
    </row>
    <row r="104" spans="1:2">
      <c r="A104" t="s">
        <v>3476</v>
      </c>
      <c r="B104">
        <v>11</v>
      </c>
    </row>
    <row r="105" spans="1:2">
      <c r="A105" t="s">
        <v>3477</v>
      </c>
      <c r="B105">
        <v>11</v>
      </c>
    </row>
    <row r="106" spans="1:2">
      <c r="A106" t="s">
        <v>3478</v>
      </c>
      <c r="B106">
        <v>11</v>
      </c>
    </row>
    <row r="107" spans="1:2">
      <c r="A107" t="s">
        <v>3479</v>
      </c>
      <c r="B107">
        <v>11</v>
      </c>
    </row>
    <row r="108" spans="1:2">
      <c r="A108" t="s">
        <v>3480</v>
      </c>
      <c r="B108">
        <v>11</v>
      </c>
    </row>
    <row r="109" spans="1:2">
      <c r="A109" t="s">
        <v>3481</v>
      </c>
      <c r="B109">
        <v>11</v>
      </c>
    </row>
    <row r="110" spans="1:2">
      <c r="A110" t="s">
        <v>3482</v>
      </c>
      <c r="B110">
        <v>12</v>
      </c>
    </row>
    <row r="111" spans="1:2">
      <c r="A111" t="s">
        <v>3483</v>
      </c>
      <c r="B111">
        <v>12</v>
      </c>
    </row>
    <row r="112" spans="1:2">
      <c r="A112" t="s">
        <v>3484</v>
      </c>
      <c r="B112">
        <v>12</v>
      </c>
    </row>
    <row r="113" spans="1:2">
      <c r="A113" t="s">
        <v>3485</v>
      </c>
      <c r="B113">
        <v>12</v>
      </c>
    </row>
    <row r="114" spans="1:2">
      <c r="A114" t="s">
        <v>3486</v>
      </c>
      <c r="B114">
        <v>12</v>
      </c>
    </row>
    <row r="115" spans="1:2">
      <c r="A115" t="s">
        <v>3487</v>
      </c>
      <c r="B115">
        <v>12</v>
      </c>
    </row>
    <row r="116" spans="1:2">
      <c r="A116" t="s">
        <v>3488</v>
      </c>
      <c r="B116">
        <v>12</v>
      </c>
    </row>
    <row r="117" spans="1:2">
      <c r="A117" t="s">
        <v>3489</v>
      </c>
      <c r="B117">
        <v>12</v>
      </c>
    </row>
    <row r="118" spans="1:2">
      <c r="A118" t="s">
        <v>3490</v>
      </c>
      <c r="B118">
        <v>13</v>
      </c>
    </row>
    <row r="119" spans="1:2">
      <c r="A119" t="s">
        <v>3491</v>
      </c>
      <c r="B119">
        <v>13</v>
      </c>
    </row>
    <row r="120" spans="1:2">
      <c r="A120" t="s">
        <v>3492</v>
      </c>
      <c r="B120">
        <v>13</v>
      </c>
    </row>
    <row r="121" spans="1:2">
      <c r="A121" t="s">
        <v>3493</v>
      </c>
      <c r="B121">
        <v>13</v>
      </c>
    </row>
    <row r="122" spans="1:2">
      <c r="A122" t="s">
        <v>3494</v>
      </c>
      <c r="B122">
        <v>13</v>
      </c>
    </row>
    <row r="123" spans="1:2">
      <c r="A123" t="s">
        <v>3495</v>
      </c>
      <c r="B123">
        <v>13</v>
      </c>
    </row>
    <row r="124" spans="1:2">
      <c r="A124" t="s">
        <v>3496</v>
      </c>
      <c r="B124">
        <v>13</v>
      </c>
    </row>
    <row r="125" spans="1:2">
      <c r="A125" t="s">
        <v>3497</v>
      </c>
      <c r="B125">
        <v>13</v>
      </c>
    </row>
    <row r="126" spans="1:2">
      <c r="A126" t="s">
        <v>3498</v>
      </c>
      <c r="B126">
        <v>13</v>
      </c>
    </row>
    <row r="127" spans="1:2">
      <c r="A127" t="s">
        <v>3499</v>
      </c>
      <c r="B127">
        <v>13</v>
      </c>
    </row>
    <row r="128" spans="1:2">
      <c r="A128" t="s">
        <v>3500</v>
      </c>
      <c r="B128">
        <v>14</v>
      </c>
    </row>
    <row r="129" spans="1:2">
      <c r="A129" t="s">
        <v>3501</v>
      </c>
      <c r="B129">
        <v>14</v>
      </c>
    </row>
    <row r="130" spans="1:2">
      <c r="A130" t="s">
        <v>3502</v>
      </c>
      <c r="B130">
        <v>14</v>
      </c>
    </row>
    <row r="131" spans="1:2">
      <c r="A131" t="s">
        <v>3503</v>
      </c>
      <c r="B131">
        <v>14</v>
      </c>
    </row>
    <row r="132" spans="1:2">
      <c r="A132" t="s">
        <v>3504</v>
      </c>
      <c r="B132">
        <v>14</v>
      </c>
    </row>
    <row r="133" spans="1:2">
      <c r="A133" t="s">
        <v>3505</v>
      </c>
      <c r="B133">
        <v>14</v>
      </c>
    </row>
    <row r="134" spans="1:2">
      <c r="A134" t="s">
        <v>3506</v>
      </c>
      <c r="B134">
        <v>14</v>
      </c>
    </row>
    <row r="135" spans="1:2">
      <c r="A135" t="s">
        <v>3507</v>
      </c>
      <c r="B135">
        <v>14</v>
      </c>
    </row>
    <row r="136" spans="1:2">
      <c r="A136" t="s">
        <v>3508</v>
      </c>
      <c r="B136">
        <v>14</v>
      </c>
    </row>
    <row r="137" spans="1:2">
      <c r="A137" t="s">
        <v>3509</v>
      </c>
      <c r="B137">
        <v>14</v>
      </c>
    </row>
    <row r="138" spans="1:2">
      <c r="A138" t="s">
        <v>3510</v>
      </c>
      <c r="B138">
        <v>14</v>
      </c>
    </row>
    <row r="139" spans="1:2">
      <c r="A139" t="s">
        <v>3511</v>
      </c>
      <c r="B139">
        <v>15</v>
      </c>
    </row>
    <row r="140" spans="1:2">
      <c r="A140" t="s">
        <v>3512</v>
      </c>
      <c r="B140">
        <v>15</v>
      </c>
    </row>
    <row r="141" spans="1:2">
      <c r="A141" t="s">
        <v>3513</v>
      </c>
      <c r="B141">
        <v>15</v>
      </c>
    </row>
    <row r="142" spans="1:2">
      <c r="A142" t="s">
        <v>3514</v>
      </c>
      <c r="B142">
        <v>15</v>
      </c>
    </row>
    <row r="143" spans="1:2">
      <c r="A143" t="s">
        <v>3515</v>
      </c>
      <c r="B143">
        <v>15</v>
      </c>
    </row>
    <row r="144" spans="1:2">
      <c r="A144" t="s">
        <v>3516</v>
      </c>
      <c r="B144">
        <v>15</v>
      </c>
    </row>
    <row r="145" spans="1:2">
      <c r="A145" t="s">
        <v>3517</v>
      </c>
      <c r="B145">
        <v>15</v>
      </c>
    </row>
    <row r="146" spans="1:2">
      <c r="A146" t="s">
        <v>3518</v>
      </c>
      <c r="B146">
        <v>15</v>
      </c>
    </row>
    <row r="147" spans="1:2">
      <c r="A147" t="s">
        <v>3519</v>
      </c>
      <c r="B147">
        <v>15</v>
      </c>
    </row>
    <row r="148" spans="1:2">
      <c r="A148" t="s">
        <v>3520</v>
      </c>
      <c r="B148">
        <v>15</v>
      </c>
    </row>
    <row r="149" spans="1:2">
      <c r="A149" t="s">
        <v>3521</v>
      </c>
      <c r="B149">
        <v>16</v>
      </c>
    </row>
    <row r="150" spans="1:2">
      <c r="A150" t="s">
        <v>3522</v>
      </c>
      <c r="B150">
        <v>16</v>
      </c>
    </row>
    <row r="151" spans="1:2">
      <c r="A151" t="s">
        <v>3523</v>
      </c>
      <c r="B151">
        <v>16</v>
      </c>
    </row>
    <row r="152" spans="1:2">
      <c r="A152" t="s">
        <v>3524</v>
      </c>
      <c r="B152">
        <v>16</v>
      </c>
    </row>
    <row r="153" spans="1:2">
      <c r="A153" t="s">
        <v>3525</v>
      </c>
      <c r="B153">
        <v>16</v>
      </c>
    </row>
    <row r="154" spans="1:2">
      <c r="A154" t="s">
        <v>3526</v>
      </c>
      <c r="B154">
        <v>16</v>
      </c>
    </row>
    <row r="155" spans="1:2">
      <c r="A155" t="s">
        <v>3527</v>
      </c>
      <c r="B155">
        <v>16</v>
      </c>
    </row>
    <row r="156" spans="1:2">
      <c r="A156" t="s">
        <v>3528</v>
      </c>
      <c r="B156">
        <v>16</v>
      </c>
    </row>
    <row r="157" spans="1:2">
      <c r="A157" t="s">
        <v>3529</v>
      </c>
      <c r="B157">
        <v>16</v>
      </c>
    </row>
    <row r="158" spans="1:2">
      <c r="A158" t="s">
        <v>3530</v>
      </c>
      <c r="B158">
        <v>16</v>
      </c>
    </row>
    <row r="159" spans="1:2">
      <c r="A159" t="s">
        <v>3531</v>
      </c>
      <c r="B159">
        <v>16</v>
      </c>
    </row>
    <row r="160" spans="1:2">
      <c r="A160" t="s">
        <v>3532</v>
      </c>
      <c r="B160">
        <v>16</v>
      </c>
    </row>
    <row r="161" spans="1:2">
      <c r="A161" t="s">
        <v>3533</v>
      </c>
      <c r="B161">
        <v>16</v>
      </c>
    </row>
    <row r="162" spans="1:2">
      <c r="A162" t="s">
        <v>3534</v>
      </c>
      <c r="B162">
        <v>16</v>
      </c>
    </row>
    <row r="163" spans="1:2">
      <c r="A163" t="s">
        <v>3535</v>
      </c>
      <c r="B163">
        <v>16</v>
      </c>
    </row>
    <row r="164" spans="1:2">
      <c r="A164" t="s">
        <v>3536</v>
      </c>
      <c r="B164">
        <v>16</v>
      </c>
    </row>
    <row r="165" spans="1:2">
      <c r="A165" t="s">
        <v>3537</v>
      </c>
      <c r="B165">
        <v>16</v>
      </c>
    </row>
    <row r="166" spans="1:2">
      <c r="A166" t="s">
        <v>3538</v>
      </c>
      <c r="B166">
        <v>16</v>
      </c>
    </row>
    <row r="167" spans="1:2">
      <c r="A167" t="s">
        <v>3539</v>
      </c>
      <c r="B167">
        <v>16</v>
      </c>
    </row>
    <row r="168" spans="1:2">
      <c r="A168" t="s">
        <v>3540</v>
      </c>
      <c r="B168">
        <v>16</v>
      </c>
    </row>
    <row r="169" spans="1:2">
      <c r="A169" t="s">
        <v>3541</v>
      </c>
      <c r="B169">
        <v>17</v>
      </c>
    </row>
    <row r="170" spans="1:2">
      <c r="A170" t="s">
        <v>3542</v>
      </c>
      <c r="B170">
        <v>17</v>
      </c>
    </row>
    <row r="171" spans="1:2">
      <c r="A171" t="s">
        <v>3543</v>
      </c>
      <c r="B171">
        <v>17</v>
      </c>
    </row>
    <row r="172" spans="1:2">
      <c r="A172" t="s">
        <v>3544</v>
      </c>
      <c r="B172">
        <v>17</v>
      </c>
    </row>
    <row r="173" spans="1:2">
      <c r="A173" t="s">
        <v>3545</v>
      </c>
      <c r="B173">
        <v>17</v>
      </c>
    </row>
    <row r="174" spans="1:2">
      <c r="A174" t="s">
        <v>3546</v>
      </c>
      <c r="B174">
        <v>17</v>
      </c>
    </row>
    <row r="175" spans="1:2">
      <c r="A175" t="s">
        <v>3547</v>
      </c>
      <c r="B175">
        <v>17</v>
      </c>
    </row>
    <row r="176" spans="1:2">
      <c r="A176" t="s">
        <v>3548</v>
      </c>
      <c r="B176">
        <v>17</v>
      </c>
    </row>
    <row r="177" spans="1:2">
      <c r="A177" t="s">
        <v>3549</v>
      </c>
      <c r="B177">
        <v>17</v>
      </c>
    </row>
    <row r="178" spans="1:2">
      <c r="A178" t="s">
        <v>3550</v>
      </c>
      <c r="B178">
        <v>17</v>
      </c>
    </row>
    <row r="179" spans="1:2">
      <c r="A179" t="s">
        <v>3551</v>
      </c>
      <c r="B179">
        <v>17</v>
      </c>
    </row>
    <row r="180" spans="1:2">
      <c r="A180" t="s">
        <v>3552</v>
      </c>
      <c r="B180">
        <v>17</v>
      </c>
    </row>
    <row r="181" spans="1:2">
      <c r="A181" t="s">
        <v>3553</v>
      </c>
      <c r="B181">
        <v>17</v>
      </c>
    </row>
    <row r="182" spans="1:2">
      <c r="A182" t="s">
        <v>3554</v>
      </c>
      <c r="B182">
        <v>17</v>
      </c>
    </row>
    <row r="183" spans="1:2">
      <c r="A183" t="s">
        <v>3555</v>
      </c>
      <c r="B183">
        <v>17</v>
      </c>
    </row>
    <row r="184" spans="1:2">
      <c r="A184" t="s">
        <v>3556</v>
      </c>
      <c r="B184">
        <v>17</v>
      </c>
    </row>
    <row r="185" spans="1:2">
      <c r="A185" t="s">
        <v>3557</v>
      </c>
      <c r="B185">
        <v>17</v>
      </c>
    </row>
    <row r="186" spans="1:2">
      <c r="A186" t="s">
        <v>3558</v>
      </c>
      <c r="B186">
        <v>17</v>
      </c>
    </row>
    <row r="187" spans="1:2">
      <c r="A187" t="s">
        <v>3559</v>
      </c>
      <c r="B187">
        <v>17</v>
      </c>
    </row>
    <row r="188" spans="1:2">
      <c r="A188" t="s">
        <v>3560</v>
      </c>
      <c r="B188">
        <v>17</v>
      </c>
    </row>
    <row r="189" spans="1:2">
      <c r="A189" t="s">
        <v>3561</v>
      </c>
      <c r="B189">
        <v>18</v>
      </c>
    </row>
    <row r="190" spans="1:2">
      <c r="A190" t="s">
        <v>3562</v>
      </c>
      <c r="B190">
        <v>18</v>
      </c>
    </row>
    <row r="191" spans="1:2">
      <c r="A191" t="s">
        <v>3563</v>
      </c>
      <c r="B191">
        <v>18</v>
      </c>
    </row>
    <row r="192" spans="1:2">
      <c r="A192" t="s">
        <v>3564</v>
      </c>
      <c r="B192">
        <v>18</v>
      </c>
    </row>
    <row r="193" spans="1:2">
      <c r="A193" t="s">
        <v>3565</v>
      </c>
      <c r="B193">
        <v>18</v>
      </c>
    </row>
    <row r="194" spans="1:2">
      <c r="A194" t="s">
        <v>3566</v>
      </c>
      <c r="B194">
        <v>18</v>
      </c>
    </row>
    <row r="195" spans="1:2">
      <c r="A195" t="s">
        <v>3567</v>
      </c>
      <c r="B195">
        <v>18</v>
      </c>
    </row>
    <row r="196" spans="1:2">
      <c r="A196" t="s">
        <v>3568</v>
      </c>
      <c r="B196">
        <v>18</v>
      </c>
    </row>
    <row r="197" spans="1:2">
      <c r="A197" t="s">
        <v>3569</v>
      </c>
      <c r="B197">
        <v>18</v>
      </c>
    </row>
    <row r="198" spans="1:2">
      <c r="A198" t="s">
        <v>3570</v>
      </c>
      <c r="B198">
        <v>18</v>
      </c>
    </row>
    <row r="199" spans="1:2">
      <c r="A199" t="s">
        <v>3571</v>
      </c>
      <c r="B199">
        <v>18</v>
      </c>
    </row>
    <row r="200" spans="1:2">
      <c r="A200" t="s">
        <v>3572</v>
      </c>
      <c r="B200">
        <v>18</v>
      </c>
    </row>
    <row r="201" spans="1:2">
      <c r="A201" t="s">
        <v>3573</v>
      </c>
      <c r="B201">
        <v>18</v>
      </c>
    </row>
    <row r="202" spans="1:2">
      <c r="A202" t="s">
        <v>3574</v>
      </c>
      <c r="B202">
        <v>18</v>
      </c>
    </row>
    <row r="203" spans="1:2">
      <c r="A203" t="s">
        <v>3575</v>
      </c>
      <c r="B203">
        <v>18</v>
      </c>
    </row>
    <row r="204" spans="1:2">
      <c r="A204" t="s">
        <v>3576</v>
      </c>
      <c r="B204">
        <v>18</v>
      </c>
    </row>
    <row r="205" spans="1:2">
      <c r="A205" t="s">
        <v>3577</v>
      </c>
      <c r="B205">
        <v>19</v>
      </c>
    </row>
    <row r="206" spans="1:2">
      <c r="A206" t="s">
        <v>3578</v>
      </c>
      <c r="B206">
        <v>19</v>
      </c>
    </row>
    <row r="207" spans="1:2">
      <c r="A207" t="s">
        <v>3579</v>
      </c>
      <c r="B207">
        <v>19</v>
      </c>
    </row>
    <row r="208" spans="1:2">
      <c r="A208" t="s">
        <v>3580</v>
      </c>
      <c r="B208">
        <v>19</v>
      </c>
    </row>
    <row r="209" spans="1:2">
      <c r="A209" t="s">
        <v>3581</v>
      </c>
      <c r="B209">
        <v>19</v>
      </c>
    </row>
    <row r="210" spans="1:2">
      <c r="A210" t="s">
        <v>3582</v>
      </c>
      <c r="B210">
        <v>19</v>
      </c>
    </row>
    <row r="211" spans="1:2">
      <c r="A211" t="s">
        <v>3583</v>
      </c>
      <c r="B211">
        <v>19</v>
      </c>
    </row>
    <row r="212" spans="1:2">
      <c r="A212" t="s">
        <v>3584</v>
      </c>
      <c r="B212">
        <v>19</v>
      </c>
    </row>
    <row r="213" spans="1:2">
      <c r="A213" t="s">
        <v>3585</v>
      </c>
      <c r="B213">
        <v>19</v>
      </c>
    </row>
    <row r="214" spans="1:2">
      <c r="A214" t="s">
        <v>3586</v>
      </c>
      <c r="B214">
        <v>19</v>
      </c>
    </row>
    <row r="215" spans="1:2">
      <c r="A215" t="s">
        <v>3587</v>
      </c>
      <c r="B215">
        <v>19</v>
      </c>
    </row>
    <row r="216" spans="1:2">
      <c r="A216" t="s">
        <v>3588</v>
      </c>
      <c r="B216">
        <v>19</v>
      </c>
    </row>
    <row r="217" spans="1:2">
      <c r="A217" t="s">
        <v>3589</v>
      </c>
      <c r="B217">
        <v>19</v>
      </c>
    </row>
    <row r="218" spans="1:2">
      <c r="A218" t="s">
        <v>3590</v>
      </c>
      <c r="B218">
        <v>19</v>
      </c>
    </row>
    <row r="219" spans="1:2">
      <c r="A219" t="s">
        <v>3591</v>
      </c>
      <c r="B219">
        <v>19</v>
      </c>
    </row>
    <row r="220" spans="1:2">
      <c r="A220" t="s">
        <v>3592</v>
      </c>
      <c r="B220">
        <v>19</v>
      </c>
    </row>
    <row r="221" spans="1:2">
      <c r="A221" t="s">
        <v>3593</v>
      </c>
      <c r="B221">
        <v>19</v>
      </c>
    </row>
    <row r="222" spans="1:2">
      <c r="A222" t="s">
        <v>3594</v>
      </c>
      <c r="B222">
        <v>19</v>
      </c>
    </row>
    <row r="223" spans="1:2">
      <c r="A223" t="s">
        <v>3595</v>
      </c>
      <c r="B223">
        <v>19</v>
      </c>
    </row>
    <row r="224" spans="1:2">
      <c r="A224" t="s">
        <v>3596</v>
      </c>
      <c r="B224">
        <v>19</v>
      </c>
    </row>
    <row r="225" spans="1:2">
      <c r="A225" t="s">
        <v>3597</v>
      </c>
      <c r="B225">
        <v>19</v>
      </c>
    </row>
    <row r="226" spans="1:2">
      <c r="A226" t="s">
        <v>3598</v>
      </c>
      <c r="B226">
        <v>20</v>
      </c>
    </row>
    <row r="227" spans="1:2">
      <c r="A227" t="s">
        <v>3599</v>
      </c>
      <c r="B227">
        <v>20</v>
      </c>
    </row>
    <row r="228" spans="1:2">
      <c r="A228" t="s">
        <v>3600</v>
      </c>
      <c r="B228">
        <v>20</v>
      </c>
    </row>
    <row r="229" spans="1:2">
      <c r="A229" t="s">
        <v>3601</v>
      </c>
      <c r="B229">
        <v>20</v>
      </c>
    </row>
    <row r="230" spans="1:2">
      <c r="A230" t="s">
        <v>3602</v>
      </c>
      <c r="B230">
        <v>20</v>
      </c>
    </row>
    <row r="231" spans="1:2">
      <c r="A231" t="s">
        <v>3603</v>
      </c>
      <c r="B231">
        <v>20</v>
      </c>
    </row>
    <row r="232" spans="1:2">
      <c r="A232" t="s">
        <v>3604</v>
      </c>
      <c r="B232">
        <v>20</v>
      </c>
    </row>
    <row r="233" spans="1:2">
      <c r="A233" t="s">
        <v>3605</v>
      </c>
      <c r="B233">
        <v>20</v>
      </c>
    </row>
    <row r="234" spans="1:2">
      <c r="A234" t="s">
        <v>3606</v>
      </c>
      <c r="B234">
        <v>20</v>
      </c>
    </row>
    <row r="235" spans="1:2">
      <c r="A235" t="s">
        <v>3607</v>
      </c>
      <c r="B235">
        <v>20</v>
      </c>
    </row>
    <row r="236" spans="1:2">
      <c r="A236" t="s">
        <v>3608</v>
      </c>
      <c r="B236">
        <v>20</v>
      </c>
    </row>
    <row r="237" spans="1:2">
      <c r="A237" t="s">
        <v>3609</v>
      </c>
      <c r="B237">
        <v>20</v>
      </c>
    </row>
    <row r="238" spans="1:2">
      <c r="A238" t="s">
        <v>3610</v>
      </c>
      <c r="B238">
        <v>20</v>
      </c>
    </row>
    <row r="239" spans="1:2">
      <c r="A239" t="s">
        <v>3611</v>
      </c>
      <c r="B239">
        <v>20</v>
      </c>
    </row>
    <row r="240" spans="1:2">
      <c r="A240" t="s">
        <v>3612</v>
      </c>
      <c r="B240">
        <v>20</v>
      </c>
    </row>
    <row r="241" spans="1:2">
      <c r="A241" t="s">
        <v>3613</v>
      </c>
      <c r="B241">
        <v>21</v>
      </c>
    </row>
    <row r="242" spans="1:2">
      <c r="A242" t="s">
        <v>3614</v>
      </c>
      <c r="B242">
        <v>21</v>
      </c>
    </row>
    <row r="243" spans="1:2">
      <c r="A243" t="s">
        <v>3615</v>
      </c>
      <c r="B243">
        <v>21</v>
      </c>
    </row>
    <row r="244" spans="1:2">
      <c r="A244" t="s">
        <v>3616</v>
      </c>
      <c r="B244">
        <v>21</v>
      </c>
    </row>
    <row r="245" spans="1:2">
      <c r="A245" t="s">
        <v>3617</v>
      </c>
      <c r="B245">
        <v>21</v>
      </c>
    </row>
    <row r="246" spans="1:2">
      <c r="A246" t="s">
        <v>3618</v>
      </c>
      <c r="B246">
        <v>21</v>
      </c>
    </row>
    <row r="247" spans="1:2">
      <c r="A247" t="s">
        <v>3619</v>
      </c>
      <c r="B247">
        <v>21</v>
      </c>
    </row>
    <row r="248" spans="1:2">
      <c r="A248" t="s">
        <v>3620</v>
      </c>
      <c r="B248">
        <v>21</v>
      </c>
    </row>
    <row r="249" spans="1:2">
      <c r="A249" t="s">
        <v>3621</v>
      </c>
      <c r="B249">
        <v>21</v>
      </c>
    </row>
    <row r="250" spans="1:2">
      <c r="A250" t="s">
        <v>3622</v>
      </c>
      <c r="B250">
        <v>21</v>
      </c>
    </row>
    <row r="251" spans="1:2">
      <c r="A251" t="s">
        <v>3623</v>
      </c>
      <c r="B251">
        <v>21</v>
      </c>
    </row>
    <row r="252" spans="1:2">
      <c r="A252" t="s">
        <v>3624</v>
      </c>
      <c r="B252">
        <v>21</v>
      </c>
    </row>
    <row r="253" spans="1:2">
      <c r="A253" t="s">
        <v>3625</v>
      </c>
      <c r="B253">
        <v>21</v>
      </c>
    </row>
    <row r="254" spans="1:2">
      <c r="A254" t="s">
        <v>3626</v>
      </c>
      <c r="B254">
        <v>21</v>
      </c>
    </row>
    <row r="255" spans="1:2">
      <c r="A255" t="s">
        <v>3627</v>
      </c>
      <c r="B255">
        <v>21</v>
      </c>
    </row>
    <row r="256" spans="1:2">
      <c r="A256" t="s">
        <v>3628</v>
      </c>
      <c r="B256">
        <v>21</v>
      </c>
    </row>
    <row r="257" spans="1:2">
      <c r="A257" t="s">
        <v>3629</v>
      </c>
      <c r="B257">
        <v>21</v>
      </c>
    </row>
    <row r="258" spans="1:2">
      <c r="A258" t="s">
        <v>3630</v>
      </c>
      <c r="B258">
        <v>21</v>
      </c>
    </row>
    <row r="259" spans="1:2">
      <c r="A259" t="s">
        <v>3631</v>
      </c>
      <c r="B259">
        <v>21</v>
      </c>
    </row>
    <row r="260" spans="1:2">
      <c r="A260" t="s">
        <v>3632</v>
      </c>
      <c r="B260">
        <v>21</v>
      </c>
    </row>
    <row r="261" spans="1:2">
      <c r="A261" t="s">
        <v>3633</v>
      </c>
      <c r="B261">
        <v>22</v>
      </c>
    </row>
    <row r="262" spans="1:2">
      <c r="A262" t="s">
        <v>3634</v>
      </c>
      <c r="B262">
        <v>22</v>
      </c>
    </row>
    <row r="263" spans="1:2">
      <c r="A263" t="s">
        <v>3635</v>
      </c>
      <c r="B263">
        <v>22</v>
      </c>
    </row>
    <row r="264" spans="1:2">
      <c r="A264" t="s">
        <v>3636</v>
      </c>
      <c r="B264">
        <v>22</v>
      </c>
    </row>
    <row r="265" spans="1:2">
      <c r="A265" t="s">
        <v>3637</v>
      </c>
      <c r="B265">
        <v>22</v>
      </c>
    </row>
    <row r="266" spans="1:2">
      <c r="A266" t="s">
        <v>3638</v>
      </c>
      <c r="B266">
        <v>22</v>
      </c>
    </row>
    <row r="267" spans="1:2">
      <c r="A267" t="s">
        <v>3639</v>
      </c>
      <c r="B267">
        <v>22</v>
      </c>
    </row>
    <row r="268" spans="1:2">
      <c r="A268" t="s">
        <v>3640</v>
      </c>
      <c r="B268">
        <v>22</v>
      </c>
    </row>
    <row r="269" spans="1:2">
      <c r="A269" t="s">
        <v>3641</v>
      </c>
      <c r="B269">
        <v>22</v>
      </c>
    </row>
    <row r="270" spans="1:2">
      <c r="A270" t="s">
        <v>3642</v>
      </c>
      <c r="B270">
        <v>22</v>
      </c>
    </row>
    <row r="271" spans="1:2">
      <c r="A271" t="s">
        <v>3643</v>
      </c>
      <c r="B271">
        <v>22</v>
      </c>
    </row>
    <row r="272" spans="1:2">
      <c r="A272" t="s">
        <v>3644</v>
      </c>
      <c r="B272">
        <v>22</v>
      </c>
    </row>
    <row r="273" spans="1:2">
      <c r="A273" t="s">
        <v>3645</v>
      </c>
      <c r="B273">
        <v>22</v>
      </c>
    </row>
    <row r="274" spans="1:2">
      <c r="A274" t="s">
        <v>3646</v>
      </c>
      <c r="B274">
        <v>22</v>
      </c>
    </row>
    <row r="275" spans="1:2">
      <c r="A275" t="s">
        <v>3647</v>
      </c>
      <c r="B275">
        <v>22</v>
      </c>
    </row>
    <row r="276" spans="1:2">
      <c r="A276" t="s">
        <v>3648</v>
      </c>
      <c r="B276">
        <v>22</v>
      </c>
    </row>
    <row r="277" spans="1:2">
      <c r="A277" t="s">
        <v>3649</v>
      </c>
      <c r="B277">
        <v>22</v>
      </c>
    </row>
    <row r="278" spans="1:2">
      <c r="A278" t="s">
        <v>3650</v>
      </c>
      <c r="B278">
        <v>22</v>
      </c>
    </row>
    <row r="279" spans="1:2">
      <c r="A279" t="s">
        <v>3651</v>
      </c>
      <c r="B279">
        <v>23</v>
      </c>
    </row>
    <row r="280" spans="1:2">
      <c r="A280" t="s">
        <v>3652</v>
      </c>
      <c r="B280">
        <v>23</v>
      </c>
    </row>
    <row r="281" spans="1:2">
      <c r="A281" t="s">
        <v>3653</v>
      </c>
      <c r="B281">
        <v>23</v>
      </c>
    </row>
    <row r="282" spans="1:2">
      <c r="A282" t="s">
        <v>3654</v>
      </c>
      <c r="B282">
        <v>23</v>
      </c>
    </row>
    <row r="283" spans="1:2">
      <c r="A283" t="s">
        <v>3655</v>
      </c>
      <c r="B283">
        <v>23</v>
      </c>
    </row>
    <row r="284" spans="1:2">
      <c r="A284" t="s">
        <v>3656</v>
      </c>
      <c r="B284">
        <v>23</v>
      </c>
    </row>
    <row r="285" spans="1:2">
      <c r="A285" t="s">
        <v>3657</v>
      </c>
      <c r="B285">
        <v>23</v>
      </c>
    </row>
    <row r="286" spans="1:2">
      <c r="A286" t="s">
        <v>3658</v>
      </c>
      <c r="B286">
        <v>23</v>
      </c>
    </row>
    <row r="287" spans="1:2">
      <c r="A287" t="s">
        <v>3659</v>
      </c>
      <c r="B287">
        <v>23</v>
      </c>
    </row>
    <row r="288" spans="1:2">
      <c r="A288" t="s">
        <v>3660</v>
      </c>
      <c r="B288">
        <v>23</v>
      </c>
    </row>
    <row r="289" spans="1:2">
      <c r="A289" t="s">
        <v>3661</v>
      </c>
      <c r="B289">
        <v>23</v>
      </c>
    </row>
    <row r="290" spans="1:2">
      <c r="A290" t="s">
        <v>3662</v>
      </c>
      <c r="B290">
        <v>23</v>
      </c>
    </row>
    <row r="291" spans="1:2">
      <c r="A291" t="s">
        <v>3663</v>
      </c>
      <c r="B291">
        <v>23</v>
      </c>
    </row>
    <row r="292" spans="1:2">
      <c r="A292" t="s">
        <v>3664</v>
      </c>
      <c r="B292">
        <v>23</v>
      </c>
    </row>
    <row r="293" spans="1:2">
      <c r="A293" t="s">
        <v>3665</v>
      </c>
      <c r="B293">
        <v>23</v>
      </c>
    </row>
    <row r="294" spans="1:2">
      <c r="A294" t="s">
        <v>3666</v>
      </c>
      <c r="B294">
        <v>23</v>
      </c>
    </row>
    <row r="295" spans="1:2">
      <c r="A295" t="s">
        <v>3667</v>
      </c>
      <c r="B295">
        <v>23</v>
      </c>
    </row>
    <row r="296" spans="1:2">
      <c r="A296" t="s">
        <v>3668</v>
      </c>
      <c r="B296">
        <v>23</v>
      </c>
    </row>
    <row r="297" spans="1:2">
      <c r="A297" t="s">
        <v>3669</v>
      </c>
      <c r="B297">
        <v>23</v>
      </c>
    </row>
    <row r="298" spans="1:2">
      <c r="A298" t="s">
        <v>3670</v>
      </c>
      <c r="B298">
        <v>23</v>
      </c>
    </row>
    <row r="299" spans="1:2">
      <c r="A299" t="s">
        <v>3671</v>
      </c>
      <c r="B299">
        <v>23</v>
      </c>
    </row>
    <row r="300" spans="1:2">
      <c r="A300" t="s">
        <v>3672</v>
      </c>
      <c r="B300">
        <v>24</v>
      </c>
    </row>
    <row r="301" spans="1:2">
      <c r="A301" t="s">
        <v>3673</v>
      </c>
      <c r="B301">
        <v>24</v>
      </c>
    </row>
    <row r="302" spans="1:2">
      <c r="A302" t="s">
        <v>3674</v>
      </c>
      <c r="B302">
        <v>24</v>
      </c>
    </row>
    <row r="303" spans="1:2">
      <c r="A303" t="s">
        <v>3675</v>
      </c>
      <c r="B303">
        <v>24</v>
      </c>
    </row>
    <row r="304" spans="1:2">
      <c r="A304" t="s">
        <v>3676</v>
      </c>
      <c r="B304">
        <v>24</v>
      </c>
    </row>
    <row r="305" spans="1:2">
      <c r="A305" t="s">
        <v>3677</v>
      </c>
      <c r="B305">
        <v>24</v>
      </c>
    </row>
    <row r="306" spans="1:2">
      <c r="A306" t="s">
        <v>3678</v>
      </c>
      <c r="B306">
        <v>24</v>
      </c>
    </row>
    <row r="307" spans="1:2">
      <c r="A307" t="s">
        <v>3679</v>
      </c>
      <c r="B307">
        <v>24</v>
      </c>
    </row>
    <row r="308" spans="1:2">
      <c r="A308" t="s">
        <v>3680</v>
      </c>
      <c r="B308">
        <v>24</v>
      </c>
    </row>
    <row r="309" spans="1:2">
      <c r="A309" t="s">
        <v>3681</v>
      </c>
      <c r="B309">
        <v>24</v>
      </c>
    </row>
    <row r="310" spans="1:2">
      <c r="A310" t="s">
        <v>3682</v>
      </c>
      <c r="B310">
        <v>24</v>
      </c>
    </row>
    <row r="311" spans="1:2">
      <c r="A311" t="s">
        <v>3683</v>
      </c>
      <c r="B311">
        <v>24</v>
      </c>
    </row>
    <row r="312" spans="1:2">
      <c r="A312" t="s">
        <v>3684</v>
      </c>
      <c r="B312">
        <v>24</v>
      </c>
    </row>
    <row r="313" spans="1:2">
      <c r="A313" t="s">
        <v>3685</v>
      </c>
      <c r="B313">
        <v>24</v>
      </c>
    </row>
    <row r="314" spans="1:2">
      <c r="A314" t="s">
        <v>3686</v>
      </c>
      <c r="B314">
        <v>24</v>
      </c>
    </row>
    <row r="315" spans="1:2">
      <c r="A315" t="s">
        <v>3687</v>
      </c>
      <c r="B315">
        <v>24</v>
      </c>
    </row>
    <row r="316" spans="1:2">
      <c r="A316" t="s">
        <v>3688</v>
      </c>
      <c r="B316">
        <v>24</v>
      </c>
    </row>
    <row r="317" spans="1:2">
      <c r="A317" t="s">
        <v>3689</v>
      </c>
      <c r="B317">
        <v>25</v>
      </c>
    </row>
    <row r="318" spans="1:2">
      <c r="A318" t="s">
        <v>3690</v>
      </c>
      <c r="B318">
        <v>25</v>
      </c>
    </row>
    <row r="319" spans="1:2">
      <c r="A319" t="s">
        <v>3691</v>
      </c>
      <c r="B319">
        <v>25</v>
      </c>
    </row>
    <row r="320" spans="1:2">
      <c r="A320" t="s">
        <v>3692</v>
      </c>
      <c r="B320">
        <v>25</v>
      </c>
    </row>
    <row r="321" spans="1:2">
      <c r="A321" t="s">
        <v>3693</v>
      </c>
      <c r="B321">
        <v>25</v>
      </c>
    </row>
    <row r="322" spans="1:2">
      <c r="A322" t="s">
        <v>3694</v>
      </c>
      <c r="B322">
        <v>25</v>
      </c>
    </row>
    <row r="323" spans="1:2">
      <c r="A323" t="s">
        <v>3695</v>
      </c>
      <c r="B323">
        <v>25</v>
      </c>
    </row>
    <row r="324" spans="1:2">
      <c r="A324" t="s">
        <v>3696</v>
      </c>
      <c r="B324">
        <v>25</v>
      </c>
    </row>
    <row r="325" spans="1:2">
      <c r="A325" t="s">
        <v>3697</v>
      </c>
      <c r="B325">
        <v>25</v>
      </c>
    </row>
    <row r="326" spans="1:2">
      <c r="A326" t="s">
        <v>3698</v>
      </c>
      <c r="B326">
        <v>25</v>
      </c>
    </row>
    <row r="327" spans="1:2">
      <c r="A327" t="s">
        <v>3699</v>
      </c>
      <c r="B327">
        <v>25</v>
      </c>
    </row>
    <row r="328" spans="1:2">
      <c r="A328" t="s">
        <v>3700</v>
      </c>
      <c r="B328">
        <v>25</v>
      </c>
    </row>
    <row r="329" spans="1:2">
      <c r="A329" t="s">
        <v>3701</v>
      </c>
      <c r="B329">
        <v>25</v>
      </c>
    </row>
    <row r="330" spans="1:2">
      <c r="A330" t="s">
        <v>3702</v>
      </c>
      <c r="B330">
        <v>25</v>
      </c>
    </row>
    <row r="331" spans="1:2">
      <c r="A331" t="s">
        <v>3703</v>
      </c>
      <c r="B331">
        <v>25</v>
      </c>
    </row>
    <row r="332" spans="1:2">
      <c r="A332" t="s">
        <v>3704</v>
      </c>
      <c r="B332">
        <v>25</v>
      </c>
    </row>
    <row r="333" spans="1:2">
      <c r="A333" t="s">
        <v>3705</v>
      </c>
      <c r="B333">
        <v>25</v>
      </c>
    </row>
    <row r="334" spans="1:2">
      <c r="A334" t="s">
        <v>3706</v>
      </c>
      <c r="B334">
        <v>25</v>
      </c>
    </row>
    <row r="335" spans="1:2">
      <c r="A335" t="s">
        <v>3707</v>
      </c>
      <c r="B335">
        <v>25</v>
      </c>
    </row>
    <row r="336" spans="1:2">
      <c r="A336" t="s">
        <v>3708</v>
      </c>
      <c r="B336">
        <v>25</v>
      </c>
    </row>
    <row r="337" spans="1:2">
      <c r="A337" t="s">
        <v>3709</v>
      </c>
      <c r="B337">
        <v>26</v>
      </c>
    </row>
    <row r="338" spans="1:2">
      <c r="A338" t="s">
        <v>3710</v>
      </c>
      <c r="B338">
        <v>26</v>
      </c>
    </row>
    <row r="339" spans="1:2">
      <c r="A339" t="s">
        <v>3711</v>
      </c>
      <c r="B339">
        <v>26</v>
      </c>
    </row>
    <row r="340" spans="1:2">
      <c r="A340" t="s">
        <v>3712</v>
      </c>
      <c r="B340">
        <v>26</v>
      </c>
    </row>
    <row r="341" spans="1:2">
      <c r="A341" t="s">
        <v>3713</v>
      </c>
      <c r="B341">
        <v>26</v>
      </c>
    </row>
    <row r="342" spans="1:2">
      <c r="A342" t="s">
        <v>3714</v>
      </c>
      <c r="B342">
        <v>26</v>
      </c>
    </row>
    <row r="343" spans="1:2">
      <c r="A343" t="s">
        <v>3715</v>
      </c>
      <c r="B343">
        <v>26</v>
      </c>
    </row>
    <row r="344" spans="1:2">
      <c r="A344" t="s">
        <v>3716</v>
      </c>
      <c r="B344">
        <v>26</v>
      </c>
    </row>
    <row r="345" spans="1:2">
      <c r="A345" t="s">
        <v>3717</v>
      </c>
      <c r="B345">
        <v>26</v>
      </c>
    </row>
    <row r="346" spans="1:2">
      <c r="A346" t="s">
        <v>3718</v>
      </c>
      <c r="B346">
        <v>26</v>
      </c>
    </row>
    <row r="347" spans="1:2">
      <c r="A347" t="s">
        <v>3719</v>
      </c>
      <c r="B347">
        <v>26</v>
      </c>
    </row>
    <row r="348" spans="1:2">
      <c r="A348" t="s">
        <v>3720</v>
      </c>
      <c r="B348">
        <v>26</v>
      </c>
    </row>
    <row r="349" spans="1:2">
      <c r="A349" t="s">
        <v>3721</v>
      </c>
      <c r="B349">
        <v>26</v>
      </c>
    </row>
    <row r="350" spans="1:2">
      <c r="A350" t="s">
        <v>3722</v>
      </c>
      <c r="B350">
        <v>26</v>
      </c>
    </row>
    <row r="351" spans="1:2">
      <c r="A351" t="s">
        <v>3723</v>
      </c>
      <c r="B351">
        <v>26</v>
      </c>
    </row>
    <row r="352" spans="1:2">
      <c r="A352" t="s">
        <v>3724</v>
      </c>
      <c r="B352">
        <v>26</v>
      </c>
    </row>
    <row r="353" spans="1:2">
      <c r="A353" t="s">
        <v>3725</v>
      </c>
      <c r="B353">
        <v>26</v>
      </c>
    </row>
    <row r="354" spans="1:2">
      <c r="A354" t="s">
        <v>3726</v>
      </c>
      <c r="B354">
        <v>26</v>
      </c>
    </row>
    <row r="355" spans="1:2">
      <c r="A355" t="s">
        <v>3727</v>
      </c>
      <c r="B355">
        <v>26</v>
      </c>
    </row>
    <row r="356" spans="1:2">
      <c r="A356" t="s">
        <v>3728</v>
      </c>
      <c r="B356">
        <v>26</v>
      </c>
    </row>
    <row r="357" spans="1:2">
      <c r="A357" t="s">
        <v>3729</v>
      </c>
      <c r="B357">
        <v>26</v>
      </c>
    </row>
    <row r="358" spans="1:2">
      <c r="A358" t="s">
        <v>3730</v>
      </c>
      <c r="B358">
        <v>26</v>
      </c>
    </row>
    <row r="359" spans="1:2">
      <c r="A359" t="s">
        <v>3731</v>
      </c>
      <c r="B359">
        <v>26</v>
      </c>
    </row>
    <row r="360" spans="1:2">
      <c r="A360" t="s">
        <v>3732</v>
      </c>
      <c r="B360">
        <v>27</v>
      </c>
    </row>
    <row r="361" spans="1:2">
      <c r="A361" t="s">
        <v>3733</v>
      </c>
      <c r="B361">
        <v>27</v>
      </c>
    </row>
    <row r="362" spans="1:2">
      <c r="A362" t="s">
        <v>3734</v>
      </c>
      <c r="B362">
        <v>27</v>
      </c>
    </row>
    <row r="363" spans="1:2">
      <c r="A363" t="s">
        <v>3735</v>
      </c>
      <c r="B363">
        <v>27</v>
      </c>
    </row>
    <row r="364" spans="1:2">
      <c r="A364" t="s">
        <v>3736</v>
      </c>
      <c r="B364">
        <v>27</v>
      </c>
    </row>
    <row r="365" spans="1:2">
      <c r="A365" t="s">
        <v>3737</v>
      </c>
      <c r="B365">
        <v>27</v>
      </c>
    </row>
    <row r="366" spans="1:2">
      <c r="A366" t="s">
        <v>3738</v>
      </c>
      <c r="B366">
        <v>27</v>
      </c>
    </row>
    <row r="367" spans="1:2">
      <c r="A367" t="s">
        <v>3739</v>
      </c>
      <c r="B367">
        <v>27</v>
      </c>
    </row>
    <row r="368" spans="1:2">
      <c r="A368" t="s">
        <v>3740</v>
      </c>
      <c r="B368">
        <v>27</v>
      </c>
    </row>
    <row r="369" spans="1:2">
      <c r="A369" t="s">
        <v>3741</v>
      </c>
      <c r="B369">
        <v>27</v>
      </c>
    </row>
    <row r="370" spans="1:2">
      <c r="A370" t="s">
        <v>3742</v>
      </c>
      <c r="B370">
        <v>27</v>
      </c>
    </row>
    <row r="371" spans="1:2">
      <c r="A371" t="s">
        <v>3743</v>
      </c>
      <c r="B371">
        <v>27</v>
      </c>
    </row>
    <row r="372" spans="1:2">
      <c r="A372" t="s">
        <v>3744</v>
      </c>
      <c r="B372">
        <v>27</v>
      </c>
    </row>
    <row r="373" spans="1:2">
      <c r="A373" t="s">
        <v>3745</v>
      </c>
      <c r="B373">
        <v>27</v>
      </c>
    </row>
    <row r="374" spans="1:2">
      <c r="A374" t="s">
        <v>3746</v>
      </c>
      <c r="B374">
        <v>27</v>
      </c>
    </row>
    <row r="375" spans="1:2">
      <c r="A375" t="s">
        <v>3747</v>
      </c>
      <c r="B375">
        <v>27</v>
      </c>
    </row>
    <row r="376" spans="1:2">
      <c r="A376" t="s">
        <v>3748</v>
      </c>
      <c r="B376">
        <v>28</v>
      </c>
    </row>
    <row r="377" spans="1:2">
      <c r="A377" t="s">
        <v>3749</v>
      </c>
      <c r="B377">
        <v>28</v>
      </c>
    </row>
    <row r="378" spans="1:2">
      <c r="A378" t="s">
        <v>3750</v>
      </c>
      <c r="B378">
        <v>28</v>
      </c>
    </row>
    <row r="379" spans="1:2">
      <c r="A379" t="s">
        <v>3751</v>
      </c>
      <c r="B379">
        <v>28</v>
      </c>
    </row>
    <row r="380" spans="1:2">
      <c r="A380" t="s">
        <v>3752</v>
      </c>
      <c r="B380">
        <v>28</v>
      </c>
    </row>
    <row r="381" spans="1:2">
      <c r="A381" t="s">
        <v>3753</v>
      </c>
      <c r="B381">
        <v>28</v>
      </c>
    </row>
    <row r="382" spans="1:2">
      <c r="A382" t="s">
        <v>3754</v>
      </c>
      <c r="B382">
        <v>28</v>
      </c>
    </row>
    <row r="383" spans="1:2">
      <c r="A383" t="s">
        <v>3755</v>
      </c>
      <c r="B383">
        <v>28</v>
      </c>
    </row>
    <row r="384" spans="1:2">
      <c r="A384" t="s">
        <v>3756</v>
      </c>
      <c r="B384">
        <v>28</v>
      </c>
    </row>
    <row r="385" spans="1:2">
      <c r="A385" t="s">
        <v>3757</v>
      </c>
      <c r="B385">
        <v>28</v>
      </c>
    </row>
    <row r="386" spans="1:2">
      <c r="A386" t="s">
        <v>3758</v>
      </c>
      <c r="B386">
        <v>28</v>
      </c>
    </row>
    <row r="387" spans="1:2">
      <c r="A387" t="s">
        <v>3759</v>
      </c>
      <c r="B387">
        <v>28</v>
      </c>
    </row>
    <row r="388" spans="1:2">
      <c r="A388" t="s">
        <v>3760</v>
      </c>
      <c r="B388">
        <v>28</v>
      </c>
    </row>
    <row r="389" spans="1:2">
      <c r="A389" t="s">
        <v>3761</v>
      </c>
      <c r="B389">
        <v>28</v>
      </c>
    </row>
    <row r="390" spans="1:2">
      <c r="A390" t="s">
        <v>3762</v>
      </c>
      <c r="B390">
        <v>28</v>
      </c>
    </row>
    <row r="391" spans="1:2">
      <c r="A391" t="s">
        <v>3763</v>
      </c>
      <c r="B391">
        <v>28</v>
      </c>
    </row>
    <row r="392" spans="1:2">
      <c r="A392" t="s">
        <v>3764</v>
      </c>
      <c r="B392">
        <v>28</v>
      </c>
    </row>
    <row r="393" spans="1:2">
      <c r="A393" t="s">
        <v>3765</v>
      </c>
      <c r="B393">
        <v>28</v>
      </c>
    </row>
    <row r="394" spans="1:2">
      <c r="A394" t="s">
        <v>3766</v>
      </c>
      <c r="B394">
        <v>28</v>
      </c>
    </row>
    <row r="395" spans="1:2">
      <c r="A395" t="s">
        <v>3767</v>
      </c>
      <c r="B395">
        <v>28</v>
      </c>
    </row>
    <row r="396" spans="1:2">
      <c r="A396" t="s">
        <v>3768</v>
      </c>
      <c r="B396">
        <v>29</v>
      </c>
    </row>
    <row r="397" spans="1:2">
      <c r="A397" t="s">
        <v>3769</v>
      </c>
      <c r="B397">
        <v>29</v>
      </c>
    </row>
    <row r="398" spans="1:2">
      <c r="A398" t="s">
        <v>3770</v>
      </c>
      <c r="B398">
        <v>29</v>
      </c>
    </row>
    <row r="399" spans="1:2">
      <c r="A399" t="s">
        <v>3771</v>
      </c>
      <c r="B399">
        <v>29</v>
      </c>
    </row>
    <row r="400" spans="1:2">
      <c r="A400" t="s">
        <v>3772</v>
      </c>
      <c r="B400">
        <v>29</v>
      </c>
    </row>
    <row r="401" spans="1:2">
      <c r="A401" t="s">
        <v>3773</v>
      </c>
      <c r="B401">
        <v>29</v>
      </c>
    </row>
    <row r="402" spans="1:2">
      <c r="A402" t="s">
        <v>3774</v>
      </c>
      <c r="B402">
        <v>29</v>
      </c>
    </row>
    <row r="403" spans="1:2">
      <c r="A403" t="s">
        <v>3775</v>
      </c>
      <c r="B403">
        <v>29</v>
      </c>
    </row>
    <row r="404" spans="1:2">
      <c r="A404" t="s">
        <v>3776</v>
      </c>
      <c r="B404">
        <v>29</v>
      </c>
    </row>
    <row r="405" spans="1:2">
      <c r="A405" t="s">
        <v>3777</v>
      </c>
      <c r="B405">
        <v>29</v>
      </c>
    </row>
    <row r="406" spans="1:2">
      <c r="A406" t="s">
        <v>3778</v>
      </c>
      <c r="B406">
        <v>29</v>
      </c>
    </row>
    <row r="407" spans="1:2">
      <c r="A407" t="s">
        <v>3779</v>
      </c>
      <c r="B407">
        <v>29</v>
      </c>
    </row>
    <row r="408" spans="1:2">
      <c r="A408" t="s">
        <v>3780</v>
      </c>
      <c r="B408">
        <v>30</v>
      </c>
    </row>
    <row r="409" spans="1:2">
      <c r="A409" t="s">
        <v>3781</v>
      </c>
      <c r="B409">
        <v>30</v>
      </c>
    </row>
    <row r="410" spans="1:2">
      <c r="A410" t="s">
        <v>3782</v>
      </c>
      <c r="B410">
        <v>30</v>
      </c>
    </row>
    <row r="411" spans="1:2">
      <c r="A411" t="s">
        <v>3783</v>
      </c>
      <c r="B411">
        <v>30</v>
      </c>
    </row>
    <row r="412" spans="1:2">
      <c r="A412" t="s">
        <v>3784</v>
      </c>
      <c r="B412">
        <v>30</v>
      </c>
    </row>
    <row r="413" spans="1:2">
      <c r="A413" t="s">
        <v>3785</v>
      </c>
      <c r="B413">
        <v>30</v>
      </c>
    </row>
    <row r="414" spans="1:2">
      <c r="A414" t="s">
        <v>3786</v>
      </c>
      <c r="B414">
        <v>30</v>
      </c>
    </row>
    <row r="415" spans="1:2">
      <c r="A415" t="s">
        <v>3787</v>
      </c>
      <c r="B415">
        <v>30</v>
      </c>
    </row>
    <row r="416" spans="1:2">
      <c r="A416" t="s">
        <v>3788</v>
      </c>
      <c r="B416">
        <v>30</v>
      </c>
    </row>
    <row r="417" spans="1:2">
      <c r="A417" t="s">
        <v>3789</v>
      </c>
      <c r="B417">
        <v>30</v>
      </c>
    </row>
    <row r="418" spans="1:2">
      <c r="A418" t="s">
        <v>3790</v>
      </c>
      <c r="B418">
        <v>30</v>
      </c>
    </row>
    <row r="419" spans="1:2">
      <c r="A419" t="s">
        <v>3791</v>
      </c>
      <c r="B419">
        <v>31</v>
      </c>
    </row>
    <row r="420" spans="1:2">
      <c r="A420" t="s">
        <v>3792</v>
      </c>
      <c r="B420">
        <v>31</v>
      </c>
    </row>
    <row r="421" spans="1:2">
      <c r="A421" t="s">
        <v>3793</v>
      </c>
      <c r="B421">
        <v>31</v>
      </c>
    </row>
    <row r="422" spans="1:2">
      <c r="A422" t="s">
        <v>3794</v>
      </c>
      <c r="B422">
        <v>31</v>
      </c>
    </row>
    <row r="423" spans="1:2">
      <c r="A423" t="s">
        <v>3795</v>
      </c>
      <c r="B423">
        <v>31</v>
      </c>
    </row>
    <row r="424" spans="1:2">
      <c r="A424" t="s">
        <v>3796</v>
      </c>
      <c r="B424">
        <v>31</v>
      </c>
    </row>
    <row r="425" spans="1:2">
      <c r="A425" t="s">
        <v>3797</v>
      </c>
      <c r="B425">
        <v>31</v>
      </c>
    </row>
    <row r="426" spans="1:2">
      <c r="A426" t="s">
        <v>3798</v>
      </c>
      <c r="B426">
        <v>31</v>
      </c>
    </row>
    <row r="427" spans="1:2">
      <c r="A427" t="s">
        <v>3799</v>
      </c>
      <c r="B427">
        <v>31</v>
      </c>
    </row>
    <row r="428" spans="1:2">
      <c r="A428" t="s">
        <v>3800</v>
      </c>
      <c r="B428">
        <v>32</v>
      </c>
    </row>
    <row r="429" spans="1:2">
      <c r="A429" t="s">
        <v>3801</v>
      </c>
      <c r="B429">
        <v>32</v>
      </c>
    </row>
    <row r="430" spans="1:2">
      <c r="A430" t="s">
        <v>3802</v>
      </c>
      <c r="B430">
        <v>32</v>
      </c>
    </row>
    <row r="431" spans="1:2">
      <c r="A431" t="s">
        <v>3803</v>
      </c>
      <c r="B431">
        <v>32</v>
      </c>
    </row>
    <row r="432" spans="1:2">
      <c r="A432" t="s">
        <v>3804</v>
      </c>
      <c r="B432">
        <v>32</v>
      </c>
    </row>
    <row r="433" spans="1:2">
      <c r="A433" t="s">
        <v>3805</v>
      </c>
      <c r="B433">
        <v>32</v>
      </c>
    </row>
    <row r="434" spans="1:2">
      <c r="A434" t="s">
        <v>3806</v>
      </c>
      <c r="B434">
        <v>32</v>
      </c>
    </row>
    <row r="435" spans="1:2">
      <c r="A435" t="s">
        <v>3807</v>
      </c>
      <c r="B435">
        <v>32</v>
      </c>
    </row>
    <row r="436" spans="1:2">
      <c r="A436" t="s">
        <v>3808</v>
      </c>
      <c r="B436">
        <v>32</v>
      </c>
    </row>
    <row r="437" spans="1:2">
      <c r="A437" t="s">
        <v>3809</v>
      </c>
      <c r="B437">
        <v>32</v>
      </c>
    </row>
    <row r="438" spans="1:2">
      <c r="A438" t="s">
        <v>3810</v>
      </c>
      <c r="B438">
        <v>33</v>
      </c>
    </row>
    <row r="439" spans="1:2">
      <c r="A439" t="s">
        <v>3811</v>
      </c>
      <c r="B439">
        <v>33</v>
      </c>
    </row>
    <row r="440" spans="1:2">
      <c r="A440" t="s">
        <v>3812</v>
      </c>
      <c r="B440">
        <v>33</v>
      </c>
    </row>
    <row r="441" spans="1:2">
      <c r="A441" t="s">
        <v>3813</v>
      </c>
      <c r="B441">
        <v>33</v>
      </c>
    </row>
    <row r="442" spans="1:2">
      <c r="A442" t="s">
        <v>3814</v>
      </c>
      <c r="B442">
        <v>33</v>
      </c>
    </row>
    <row r="443" spans="1:2">
      <c r="A443" t="s">
        <v>3815</v>
      </c>
      <c r="B443">
        <v>33</v>
      </c>
    </row>
    <row r="444" spans="1:2">
      <c r="A444" t="s">
        <v>3816</v>
      </c>
      <c r="B444">
        <v>33</v>
      </c>
    </row>
    <row r="445" spans="1:2">
      <c r="A445" t="s">
        <v>3817</v>
      </c>
      <c r="B445">
        <v>33</v>
      </c>
    </row>
    <row r="446" spans="1:2">
      <c r="A446" t="s">
        <v>3818</v>
      </c>
      <c r="B446">
        <v>33</v>
      </c>
    </row>
    <row r="447" spans="1:2">
      <c r="A447" t="s">
        <v>3819</v>
      </c>
      <c r="B447">
        <v>33</v>
      </c>
    </row>
    <row r="448" spans="1:2">
      <c r="A448" t="s">
        <v>3820</v>
      </c>
      <c r="B448">
        <v>33</v>
      </c>
    </row>
    <row r="449" spans="1:2">
      <c r="A449" t="s">
        <v>3821</v>
      </c>
      <c r="B449">
        <v>33</v>
      </c>
    </row>
    <row r="450" spans="1:2">
      <c r="A450" t="s">
        <v>3822</v>
      </c>
      <c r="B450">
        <v>33</v>
      </c>
    </row>
    <row r="451" spans="1:2">
      <c r="A451" t="s">
        <v>3823</v>
      </c>
      <c r="B451">
        <v>33</v>
      </c>
    </row>
    <row r="452" spans="1:2">
      <c r="A452" t="s">
        <v>3824</v>
      </c>
      <c r="B452">
        <v>33</v>
      </c>
    </row>
    <row r="453" spans="1:2">
      <c r="A453" t="s">
        <v>3825</v>
      </c>
      <c r="B453">
        <v>33</v>
      </c>
    </row>
    <row r="454" spans="1:2">
      <c r="A454" t="s">
        <v>3826</v>
      </c>
      <c r="B454">
        <v>33</v>
      </c>
    </row>
    <row r="455" spans="1:2">
      <c r="A455" t="s">
        <v>3827</v>
      </c>
      <c r="B455">
        <v>34</v>
      </c>
    </row>
    <row r="456" spans="1:2">
      <c r="A456" t="s">
        <v>3828</v>
      </c>
      <c r="B456">
        <v>34</v>
      </c>
    </row>
    <row r="457" spans="1:2">
      <c r="A457" t="s">
        <v>3829</v>
      </c>
      <c r="B457">
        <v>34</v>
      </c>
    </row>
    <row r="458" spans="1:2">
      <c r="A458" t="s">
        <v>3830</v>
      </c>
      <c r="B458">
        <v>34</v>
      </c>
    </row>
    <row r="459" spans="1:2">
      <c r="A459" t="s">
        <v>3831</v>
      </c>
      <c r="B459">
        <v>34</v>
      </c>
    </row>
    <row r="460" spans="1:2">
      <c r="A460" t="s">
        <v>3832</v>
      </c>
      <c r="B460">
        <v>34</v>
      </c>
    </row>
    <row r="461" spans="1:2">
      <c r="A461" t="s">
        <v>3833</v>
      </c>
      <c r="B461">
        <v>34</v>
      </c>
    </row>
    <row r="462" spans="1:2">
      <c r="A462" t="s">
        <v>3834</v>
      </c>
      <c r="B462">
        <v>34</v>
      </c>
    </row>
    <row r="463" spans="1:2">
      <c r="A463" t="s">
        <v>3835</v>
      </c>
      <c r="B463">
        <v>34</v>
      </c>
    </row>
    <row r="464" spans="1:2">
      <c r="A464" t="s">
        <v>3836</v>
      </c>
      <c r="B464">
        <v>34</v>
      </c>
    </row>
    <row r="465" spans="1:2">
      <c r="A465" t="s">
        <v>3837</v>
      </c>
      <c r="B465">
        <v>34</v>
      </c>
    </row>
    <row r="466" spans="1:2">
      <c r="A466" t="s">
        <v>3838</v>
      </c>
      <c r="B466">
        <v>34</v>
      </c>
    </row>
    <row r="467" spans="1:2">
      <c r="A467" t="s">
        <v>3839</v>
      </c>
      <c r="B467">
        <v>34</v>
      </c>
    </row>
    <row r="468" spans="1:2">
      <c r="A468" t="s">
        <v>3840</v>
      </c>
      <c r="B468">
        <v>34</v>
      </c>
    </row>
    <row r="469" spans="1:2">
      <c r="A469" t="s">
        <v>3841</v>
      </c>
      <c r="B469">
        <v>34</v>
      </c>
    </row>
    <row r="470" spans="1:2">
      <c r="A470" t="s">
        <v>3842</v>
      </c>
      <c r="B470">
        <v>34</v>
      </c>
    </row>
    <row r="471" spans="1:2">
      <c r="A471" t="s">
        <v>3843</v>
      </c>
      <c r="B471">
        <v>34</v>
      </c>
    </row>
    <row r="472" spans="1:2">
      <c r="A472" t="s">
        <v>3844</v>
      </c>
      <c r="B472">
        <v>34</v>
      </c>
    </row>
    <row r="473" spans="1:2">
      <c r="A473" t="s">
        <v>3845</v>
      </c>
      <c r="B473">
        <v>34</v>
      </c>
    </row>
    <row r="474" spans="1:2">
      <c r="A474" t="s">
        <v>3846</v>
      </c>
      <c r="B474">
        <v>34</v>
      </c>
    </row>
    <row r="475" spans="1:2">
      <c r="A475" t="s">
        <v>3847</v>
      </c>
      <c r="B475">
        <v>34</v>
      </c>
    </row>
    <row r="476" spans="1:2">
      <c r="A476" t="s">
        <v>3848</v>
      </c>
      <c r="B476">
        <v>35</v>
      </c>
    </row>
    <row r="477" spans="1:2">
      <c r="A477" t="s">
        <v>3849</v>
      </c>
      <c r="B477">
        <v>35</v>
      </c>
    </row>
    <row r="478" spans="1:2">
      <c r="A478" t="s">
        <v>3850</v>
      </c>
      <c r="B478">
        <v>35</v>
      </c>
    </row>
    <row r="479" spans="1:2">
      <c r="A479" t="s">
        <v>3851</v>
      </c>
      <c r="B479">
        <v>35</v>
      </c>
    </row>
    <row r="480" spans="1:2">
      <c r="A480" t="s">
        <v>3852</v>
      </c>
      <c r="B480">
        <v>35</v>
      </c>
    </row>
    <row r="481" spans="1:2">
      <c r="A481" t="s">
        <v>3853</v>
      </c>
      <c r="B481">
        <v>35</v>
      </c>
    </row>
    <row r="482" spans="1:2">
      <c r="A482" t="s">
        <v>3854</v>
      </c>
      <c r="B482">
        <v>35</v>
      </c>
    </row>
    <row r="483" spans="1:2">
      <c r="A483" t="s">
        <v>3855</v>
      </c>
      <c r="B483">
        <v>35</v>
      </c>
    </row>
    <row r="484" spans="1:2">
      <c r="A484" t="s">
        <v>3856</v>
      </c>
      <c r="B484">
        <v>35</v>
      </c>
    </row>
    <row r="485" spans="1:2">
      <c r="A485" t="s">
        <v>3857</v>
      </c>
      <c r="B485">
        <v>35</v>
      </c>
    </row>
    <row r="486" spans="1:2">
      <c r="A486" t="s">
        <v>3858</v>
      </c>
      <c r="B486">
        <v>35</v>
      </c>
    </row>
    <row r="487" spans="1:2">
      <c r="A487" t="s">
        <v>3859</v>
      </c>
      <c r="B487">
        <v>35</v>
      </c>
    </row>
    <row r="488" spans="1:2">
      <c r="A488" t="s">
        <v>3860</v>
      </c>
      <c r="B488">
        <v>35</v>
      </c>
    </row>
    <row r="489" spans="1:2">
      <c r="A489" t="s">
        <v>3861</v>
      </c>
      <c r="B489">
        <v>35</v>
      </c>
    </row>
    <row r="490" spans="1:2">
      <c r="A490" t="s">
        <v>3862</v>
      </c>
      <c r="B490">
        <v>35</v>
      </c>
    </row>
    <row r="491" spans="1:2">
      <c r="A491" t="s">
        <v>3863</v>
      </c>
      <c r="B491">
        <v>35</v>
      </c>
    </row>
    <row r="492" spans="1:2">
      <c r="A492" t="s">
        <v>3864</v>
      </c>
      <c r="B492">
        <v>35</v>
      </c>
    </row>
    <row r="493" spans="1:2">
      <c r="A493" t="s">
        <v>3865</v>
      </c>
      <c r="B493">
        <v>35</v>
      </c>
    </row>
    <row r="494" spans="1:2">
      <c r="A494" t="s">
        <v>3866</v>
      </c>
      <c r="B494">
        <v>35</v>
      </c>
    </row>
    <row r="495" spans="1:2">
      <c r="A495" t="s">
        <v>3867</v>
      </c>
      <c r="B495">
        <v>36</v>
      </c>
    </row>
    <row r="496" spans="1:2">
      <c r="A496" t="s">
        <v>3868</v>
      </c>
      <c r="B496">
        <v>36</v>
      </c>
    </row>
    <row r="497" spans="1:2">
      <c r="A497" t="s">
        <v>3869</v>
      </c>
      <c r="B497">
        <v>36</v>
      </c>
    </row>
    <row r="498" spans="1:2">
      <c r="A498" t="s">
        <v>3870</v>
      </c>
      <c r="B498">
        <v>36</v>
      </c>
    </row>
    <row r="499" spans="1:2">
      <c r="A499" t="s">
        <v>3871</v>
      </c>
      <c r="B499">
        <v>36</v>
      </c>
    </row>
    <row r="500" spans="1:2">
      <c r="A500" t="s">
        <v>3872</v>
      </c>
      <c r="B500">
        <v>36</v>
      </c>
    </row>
    <row r="501" spans="1:2">
      <c r="A501" t="s">
        <v>3873</v>
      </c>
      <c r="B501">
        <v>36</v>
      </c>
    </row>
    <row r="502" spans="1:2">
      <c r="A502" t="s">
        <v>3874</v>
      </c>
      <c r="B502">
        <v>36</v>
      </c>
    </row>
    <row r="503" spans="1:2">
      <c r="A503" t="s">
        <v>3875</v>
      </c>
      <c r="B503">
        <v>36</v>
      </c>
    </row>
    <row r="504" spans="1:2">
      <c r="A504" t="s">
        <v>3876</v>
      </c>
      <c r="B504">
        <v>36</v>
      </c>
    </row>
    <row r="505" spans="1:2">
      <c r="A505" t="s">
        <v>3877</v>
      </c>
      <c r="B505">
        <v>36</v>
      </c>
    </row>
    <row r="506" spans="1:2">
      <c r="A506" t="s">
        <v>3878</v>
      </c>
      <c r="B506">
        <v>36</v>
      </c>
    </row>
    <row r="507" spans="1:2">
      <c r="A507" t="s">
        <v>3879</v>
      </c>
      <c r="B507">
        <v>36</v>
      </c>
    </row>
    <row r="508" spans="1:2">
      <c r="A508" t="s">
        <v>3880</v>
      </c>
      <c r="B508">
        <v>36</v>
      </c>
    </row>
    <row r="509" spans="1:2">
      <c r="A509" t="s">
        <v>3881</v>
      </c>
      <c r="B509">
        <v>36</v>
      </c>
    </row>
    <row r="510" spans="1:2">
      <c r="A510" t="s">
        <v>3882</v>
      </c>
      <c r="B510">
        <v>36</v>
      </c>
    </row>
    <row r="511" spans="1:2">
      <c r="A511" t="s">
        <v>3883</v>
      </c>
      <c r="B511">
        <v>36</v>
      </c>
    </row>
    <row r="512" spans="1:2">
      <c r="A512" t="s">
        <v>3884</v>
      </c>
      <c r="B512">
        <v>36</v>
      </c>
    </row>
    <row r="513" spans="1:2">
      <c r="A513" t="s">
        <v>3885</v>
      </c>
      <c r="B513">
        <v>36</v>
      </c>
    </row>
    <row r="514" spans="1:2">
      <c r="A514" t="s">
        <v>3886</v>
      </c>
      <c r="B514">
        <v>36</v>
      </c>
    </row>
    <row r="515" spans="1:2">
      <c r="A515" t="s">
        <v>3887</v>
      </c>
      <c r="B515">
        <v>36</v>
      </c>
    </row>
    <row r="516" spans="1:2">
      <c r="A516" t="s">
        <v>3888</v>
      </c>
      <c r="B516">
        <v>36</v>
      </c>
    </row>
    <row r="517" spans="1:2">
      <c r="A517" t="s">
        <v>3889</v>
      </c>
      <c r="B517">
        <v>36</v>
      </c>
    </row>
    <row r="518" spans="1:2">
      <c r="A518" t="s">
        <v>3890</v>
      </c>
      <c r="B518">
        <v>36</v>
      </c>
    </row>
    <row r="519" spans="1:2">
      <c r="A519" t="s">
        <v>3891</v>
      </c>
      <c r="B519">
        <v>37</v>
      </c>
    </row>
    <row r="520" spans="1:2">
      <c r="A520" t="s">
        <v>3892</v>
      </c>
      <c r="B520">
        <v>37</v>
      </c>
    </row>
    <row r="521" spans="1:2">
      <c r="A521" t="s">
        <v>3893</v>
      </c>
      <c r="B521">
        <v>37</v>
      </c>
    </row>
    <row r="522" spans="1:2">
      <c r="A522" t="s">
        <v>3894</v>
      </c>
      <c r="B522">
        <v>37</v>
      </c>
    </row>
    <row r="523" spans="1:2">
      <c r="A523" t="s">
        <v>3895</v>
      </c>
      <c r="B523">
        <v>37</v>
      </c>
    </row>
    <row r="524" spans="1:2">
      <c r="A524" t="s">
        <v>3896</v>
      </c>
      <c r="B524">
        <v>37</v>
      </c>
    </row>
    <row r="525" spans="1:2">
      <c r="A525" t="s">
        <v>3897</v>
      </c>
      <c r="B525">
        <v>37</v>
      </c>
    </row>
    <row r="526" spans="1:2">
      <c r="A526" t="s">
        <v>3898</v>
      </c>
      <c r="B526">
        <v>37</v>
      </c>
    </row>
    <row r="527" spans="1:2">
      <c r="A527" t="s">
        <v>3899</v>
      </c>
      <c r="B527">
        <v>37</v>
      </c>
    </row>
    <row r="528" spans="1:2">
      <c r="A528" t="s">
        <v>3900</v>
      </c>
      <c r="B528">
        <v>37</v>
      </c>
    </row>
    <row r="529" spans="1:2">
      <c r="A529" t="s">
        <v>3901</v>
      </c>
      <c r="B529">
        <v>37</v>
      </c>
    </row>
    <row r="530" spans="1:2">
      <c r="A530" t="s">
        <v>3902</v>
      </c>
      <c r="B530">
        <v>37</v>
      </c>
    </row>
    <row r="531" spans="1:2">
      <c r="A531" t="s">
        <v>3903</v>
      </c>
      <c r="B531">
        <v>37</v>
      </c>
    </row>
    <row r="532" spans="1:2">
      <c r="A532" t="s">
        <v>3904</v>
      </c>
      <c r="B532">
        <v>37</v>
      </c>
    </row>
    <row r="533" spans="1:2">
      <c r="A533" t="s">
        <v>3905</v>
      </c>
      <c r="B533">
        <v>37</v>
      </c>
    </row>
    <row r="534" spans="1:2">
      <c r="A534" t="s">
        <v>3906</v>
      </c>
      <c r="B534">
        <v>37</v>
      </c>
    </row>
    <row r="535" spans="1:2">
      <c r="A535" t="s">
        <v>3907</v>
      </c>
      <c r="B535">
        <v>37</v>
      </c>
    </row>
    <row r="536" spans="1:2">
      <c r="A536" t="s">
        <v>3908</v>
      </c>
      <c r="B536">
        <v>37</v>
      </c>
    </row>
    <row r="537" spans="1:2">
      <c r="A537" t="s">
        <v>3909</v>
      </c>
      <c r="B537">
        <v>37</v>
      </c>
    </row>
    <row r="538" spans="1:2">
      <c r="A538" t="s">
        <v>3910</v>
      </c>
      <c r="B538">
        <v>38</v>
      </c>
    </row>
    <row r="539" spans="1:2">
      <c r="A539" t="s">
        <v>3911</v>
      </c>
      <c r="B539">
        <v>38</v>
      </c>
    </row>
    <row r="540" spans="1:2">
      <c r="A540" t="s">
        <v>3912</v>
      </c>
      <c r="B540">
        <v>38</v>
      </c>
    </row>
    <row r="541" spans="1:2">
      <c r="A541" t="s">
        <v>3913</v>
      </c>
      <c r="B541">
        <v>38</v>
      </c>
    </row>
    <row r="542" spans="1:2">
      <c r="A542" t="s">
        <v>3914</v>
      </c>
      <c r="B542">
        <v>38</v>
      </c>
    </row>
    <row r="543" spans="1:2">
      <c r="A543" t="s">
        <v>3915</v>
      </c>
      <c r="B543">
        <v>38</v>
      </c>
    </row>
    <row r="544" spans="1:2">
      <c r="A544" t="s">
        <v>3916</v>
      </c>
      <c r="B544">
        <v>38</v>
      </c>
    </row>
    <row r="545" spans="1:2">
      <c r="A545" t="s">
        <v>3917</v>
      </c>
      <c r="B545">
        <v>38</v>
      </c>
    </row>
    <row r="546" spans="1:2">
      <c r="A546" t="s">
        <v>3918</v>
      </c>
      <c r="B546">
        <v>38</v>
      </c>
    </row>
    <row r="547" spans="1:2">
      <c r="A547" t="s">
        <v>3919</v>
      </c>
      <c r="B547">
        <v>38</v>
      </c>
    </row>
    <row r="548" spans="1:2">
      <c r="A548" t="s">
        <v>3920</v>
      </c>
      <c r="B548">
        <v>38</v>
      </c>
    </row>
    <row r="549" spans="1:2">
      <c r="A549" t="s">
        <v>3921</v>
      </c>
      <c r="B549">
        <v>38</v>
      </c>
    </row>
    <row r="550" spans="1:2">
      <c r="A550" t="s">
        <v>3922</v>
      </c>
      <c r="B550">
        <v>38</v>
      </c>
    </row>
    <row r="551" spans="1:2">
      <c r="A551" t="s">
        <v>3923</v>
      </c>
      <c r="B551">
        <v>38</v>
      </c>
    </row>
    <row r="552" spans="1:2">
      <c r="A552" t="s">
        <v>3924</v>
      </c>
      <c r="B552">
        <v>38</v>
      </c>
    </row>
    <row r="553" spans="1:2">
      <c r="A553" t="s">
        <v>3925</v>
      </c>
      <c r="B553">
        <v>38</v>
      </c>
    </row>
    <row r="554" spans="1:2">
      <c r="A554" t="s">
        <v>3926</v>
      </c>
      <c r="B554">
        <v>38</v>
      </c>
    </row>
    <row r="555" spans="1:2">
      <c r="A555" t="s">
        <v>3927</v>
      </c>
      <c r="B555">
        <v>38</v>
      </c>
    </row>
    <row r="556" spans="1:2">
      <c r="A556" t="s">
        <v>3928</v>
      </c>
      <c r="B556">
        <v>38</v>
      </c>
    </row>
    <row r="557" spans="1:2">
      <c r="A557" t="s">
        <v>3929</v>
      </c>
      <c r="B557">
        <v>38</v>
      </c>
    </row>
    <row r="558" spans="1:2">
      <c r="A558" t="s">
        <v>3930</v>
      </c>
      <c r="B558">
        <v>38</v>
      </c>
    </row>
    <row r="559" spans="1:2">
      <c r="A559" t="s">
        <v>3931</v>
      </c>
      <c r="B559">
        <v>38</v>
      </c>
    </row>
    <row r="560" spans="1:2">
      <c r="A560" t="s">
        <v>3932</v>
      </c>
      <c r="B560">
        <v>39</v>
      </c>
    </row>
    <row r="561" spans="1:2">
      <c r="A561" t="s">
        <v>3933</v>
      </c>
      <c r="B561">
        <v>39</v>
      </c>
    </row>
    <row r="562" spans="1:2">
      <c r="A562" t="s">
        <v>3934</v>
      </c>
      <c r="B562">
        <v>39</v>
      </c>
    </row>
    <row r="563" spans="1:2">
      <c r="A563" t="s">
        <v>3935</v>
      </c>
      <c r="B563">
        <v>39</v>
      </c>
    </row>
    <row r="564" spans="1:2">
      <c r="A564" t="s">
        <v>3936</v>
      </c>
      <c r="B564">
        <v>39</v>
      </c>
    </row>
    <row r="565" spans="1:2">
      <c r="A565" t="s">
        <v>3937</v>
      </c>
      <c r="B565">
        <v>39</v>
      </c>
    </row>
    <row r="566" spans="1:2">
      <c r="A566" t="s">
        <v>3938</v>
      </c>
      <c r="B566">
        <v>39</v>
      </c>
    </row>
    <row r="567" spans="1:2">
      <c r="A567" t="s">
        <v>3939</v>
      </c>
      <c r="B567">
        <v>39</v>
      </c>
    </row>
    <row r="568" spans="1:2">
      <c r="A568" t="s">
        <v>3940</v>
      </c>
      <c r="B568">
        <v>39</v>
      </c>
    </row>
    <row r="569" spans="1:2">
      <c r="A569" t="s">
        <v>3941</v>
      </c>
      <c r="B569">
        <v>39</v>
      </c>
    </row>
    <row r="570" spans="1:2">
      <c r="A570" t="s">
        <v>3942</v>
      </c>
      <c r="B570">
        <v>39</v>
      </c>
    </row>
    <row r="571" spans="1:2">
      <c r="A571" t="s">
        <v>3943</v>
      </c>
      <c r="B571">
        <v>39</v>
      </c>
    </row>
    <row r="572" spans="1:2">
      <c r="A572" t="s">
        <v>3944</v>
      </c>
      <c r="B572">
        <v>39</v>
      </c>
    </row>
    <row r="573" spans="1:2">
      <c r="A573" t="s">
        <v>3945</v>
      </c>
      <c r="B573">
        <v>39</v>
      </c>
    </row>
    <row r="574" spans="1:2">
      <c r="A574" t="s">
        <v>3946</v>
      </c>
      <c r="B574">
        <v>39</v>
      </c>
    </row>
    <row r="575" spans="1:2">
      <c r="A575" t="s">
        <v>3947</v>
      </c>
      <c r="B575">
        <v>39</v>
      </c>
    </row>
    <row r="576" spans="1:2">
      <c r="A576" t="s">
        <v>3948</v>
      </c>
      <c r="B576">
        <v>39</v>
      </c>
    </row>
    <row r="577" spans="1:2">
      <c r="A577" t="s">
        <v>3949</v>
      </c>
      <c r="B577">
        <v>39</v>
      </c>
    </row>
    <row r="578" spans="1:2">
      <c r="A578" t="s">
        <v>3950</v>
      </c>
      <c r="B578">
        <v>39</v>
      </c>
    </row>
    <row r="579" spans="1:2">
      <c r="A579" t="s">
        <v>3951</v>
      </c>
      <c r="B579">
        <v>39</v>
      </c>
    </row>
    <row r="580" spans="1:2">
      <c r="A580" t="s">
        <v>3952</v>
      </c>
      <c r="B580">
        <v>39</v>
      </c>
    </row>
    <row r="581" spans="1:2">
      <c r="A581" t="s">
        <v>3953</v>
      </c>
      <c r="B581">
        <v>40</v>
      </c>
    </row>
    <row r="582" spans="1:2">
      <c r="A582" t="s">
        <v>3954</v>
      </c>
      <c r="B582">
        <v>40</v>
      </c>
    </row>
    <row r="583" spans="1:2">
      <c r="A583" t="s">
        <v>3955</v>
      </c>
      <c r="B583">
        <v>40</v>
      </c>
    </row>
    <row r="584" spans="1:2">
      <c r="A584" t="s">
        <v>3956</v>
      </c>
      <c r="B584">
        <v>40</v>
      </c>
    </row>
    <row r="585" spans="1:2">
      <c r="A585" t="s">
        <v>3957</v>
      </c>
      <c r="B585">
        <v>40</v>
      </c>
    </row>
    <row r="586" spans="1:2">
      <c r="A586" t="s">
        <v>3958</v>
      </c>
      <c r="B586">
        <v>40</v>
      </c>
    </row>
    <row r="587" spans="1:2">
      <c r="A587" t="s">
        <v>3959</v>
      </c>
      <c r="B587">
        <v>40</v>
      </c>
    </row>
    <row r="588" spans="1:2">
      <c r="A588" t="s">
        <v>3960</v>
      </c>
      <c r="B588">
        <v>40</v>
      </c>
    </row>
    <row r="589" spans="1:2">
      <c r="A589" t="s">
        <v>3961</v>
      </c>
      <c r="B589">
        <v>40</v>
      </c>
    </row>
    <row r="590" spans="1:2">
      <c r="A590" t="s">
        <v>3962</v>
      </c>
      <c r="B590">
        <v>40</v>
      </c>
    </row>
    <row r="591" spans="1:2">
      <c r="A591" t="s">
        <v>3963</v>
      </c>
      <c r="B591">
        <v>40</v>
      </c>
    </row>
    <row r="592" spans="1:2">
      <c r="A592" t="s">
        <v>3964</v>
      </c>
      <c r="B592">
        <v>40</v>
      </c>
    </row>
    <row r="593" spans="1:2">
      <c r="A593" t="s">
        <v>3965</v>
      </c>
      <c r="B593">
        <v>40</v>
      </c>
    </row>
    <row r="594" spans="1:2">
      <c r="A594" t="s">
        <v>3966</v>
      </c>
      <c r="B594">
        <v>40</v>
      </c>
    </row>
    <row r="595" spans="1:2">
      <c r="A595" t="s">
        <v>3967</v>
      </c>
      <c r="B595">
        <v>40</v>
      </c>
    </row>
    <row r="596" spans="1:2">
      <c r="A596" t="s">
        <v>3968</v>
      </c>
      <c r="B596">
        <v>40</v>
      </c>
    </row>
    <row r="597" spans="1:2">
      <c r="A597" t="s">
        <v>3969</v>
      </c>
      <c r="B597">
        <v>40</v>
      </c>
    </row>
    <row r="598" spans="1:2">
      <c r="A598" t="s">
        <v>3970</v>
      </c>
      <c r="B598">
        <v>40</v>
      </c>
    </row>
    <row r="599" spans="1:2">
      <c r="A599" t="s">
        <v>3971</v>
      </c>
      <c r="B599">
        <v>40</v>
      </c>
    </row>
    <row r="600" spans="1:2">
      <c r="A600" t="s">
        <v>3972</v>
      </c>
      <c r="B600">
        <v>40</v>
      </c>
    </row>
    <row r="601" spans="1:2">
      <c r="A601" t="s">
        <v>3973</v>
      </c>
      <c r="B601">
        <v>40</v>
      </c>
    </row>
    <row r="602" spans="1:2">
      <c r="A602" t="s">
        <v>3974</v>
      </c>
      <c r="B602">
        <v>41</v>
      </c>
    </row>
    <row r="603" spans="1:2">
      <c r="A603" t="s">
        <v>3975</v>
      </c>
      <c r="B603">
        <v>41</v>
      </c>
    </row>
    <row r="604" spans="1:2">
      <c r="A604" t="s">
        <v>3976</v>
      </c>
      <c r="B604">
        <v>41</v>
      </c>
    </row>
    <row r="605" spans="1:2">
      <c r="A605" t="s">
        <v>3977</v>
      </c>
      <c r="B605">
        <v>41</v>
      </c>
    </row>
    <row r="606" spans="1:2">
      <c r="A606" t="s">
        <v>3978</v>
      </c>
      <c r="B606">
        <v>41</v>
      </c>
    </row>
    <row r="607" spans="1:2">
      <c r="A607" t="s">
        <v>3979</v>
      </c>
      <c r="B607">
        <v>41</v>
      </c>
    </row>
    <row r="608" spans="1:2">
      <c r="A608" t="s">
        <v>3980</v>
      </c>
      <c r="B608">
        <v>41</v>
      </c>
    </row>
    <row r="609" spans="1:2">
      <c r="A609" t="s">
        <v>3981</v>
      </c>
      <c r="B609">
        <v>41</v>
      </c>
    </row>
    <row r="610" spans="1:2">
      <c r="A610" t="s">
        <v>3982</v>
      </c>
      <c r="B610">
        <v>41</v>
      </c>
    </row>
    <row r="611" spans="1:2">
      <c r="A611" t="s">
        <v>3983</v>
      </c>
      <c r="B611">
        <v>41</v>
      </c>
    </row>
    <row r="612" spans="1:2">
      <c r="A612" t="s">
        <v>3984</v>
      </c>
      <c r="B612">
        <v>41</v>
      </c>
    </row>
    <row r="613" spans="1:2">
      <c r="A613" t="s">
        <v>3985</v>
      </c>
      <c r="B613">
        <v>41</v>
      </c>
    </row>
    <row r="614" spans="1:2">
      <c r="A614" t="s">
        <v>3986</v>
      </c>
      <c r="B614">
        <v>41</v>
      </c>
    </row>
    <row r="615" spans="1:2">
      <c r="A615" t="s">
        <v>3987</v>
      </c>
      <c r="B615">
        <v>41</v>
      </c>
    </row>
    <row r="616" spans="1:2">
      <c r="A616" t="s">
        <v>3988</v>
      </c>
      <c r="B616">
        <v>41</v>
      </c>
    </row>
    <row r="617" spans="1:2">
      <c r="A617" t="s">
        <v>3989</v>
      </c>
      <c r="B617">
        <v>41</v>
      </c>
    </row>
    <row r="618" spans="1:2">
      <c r="A618" t="s">
        <v>3990</v>
      </c>
      <c r="B618">
        <v>41</v>
      </c>
    </row>
    <row r="619" spans="1:2">
      <c r="A619" t="s">
        <v>3991</v>
      </c>
      <c r="B619">
        <v>41</v>
      </c>
    </row>
    <row r="620" spans="1:2">
      <c r="A620" t="s">
        <v>3992</v>
      </c>
      <c r="B620">
        <v>41</v>
      </c>
    </row>
    <row r="621" spans="1:2">
      <c r="A621" t="s">
        <v>3993</v>
      </c>
      <c r="B621">
        <v>41</v>
      </c>
    </row>
    <row r="622" spans="1:2">
      <c r="A622" t="s">
        <v>3994</v>
      </c>
      <c r="B622">
        <v>41</v>
      </c>
    </row>
    <row r="623" spans="1:2">
      <c r="A623" t="s">
        <v>3995</v>
      </c>
      <c r="B623">
        <v>42</v>
      </c>
    </row>
    <row r="624" spans="1:2">
      <c r="A624" t="s">
        <v>3996</v>
      </c>
      <c r="B624">
        <v>42</v>
      </c>
    </row>
    <row r="625" spans="1:2">
      <c r="A625" t="s">
        <v>3997</v>
      </c>
      <c r="B625">
        <v>42</v>
      </c>
    </row>
    <row r="626" spans="1:2">
      <c r="A626" t="s">
        <v>3998</v>
      </c>
      <c r="B626">
        <v>42</v>
      </c>
    </row>
    <row r="627" spans="1:2">
      <c r="A627" t="s">
        <v>3999</v>
      </c>
      <c r="B627">
        <v>42</v>
      </c>
    </row>
    <row r="628" spans="1:2">
      <c r="A628" t="s">
        <v>4000</v>
      </c>
      <c r="B628">
        <v>42</v>
      </c>
    </row>
    <row r="629" spans="1:2">
      <c r="A629" t="s">
        <v>4001</v>
      </c>
      <c r="B629">
        <v>42</v>
      </c>
    </row>
    <row r="630" spans="1:2">
      <c r="A630" t="s">
        <v>4002</v>
      </c>
      <c r="B630">
        <v>42</v>
      </c>
    </row>
    <row r="631" spans="1:2">
      <c r="A631" t="s">
        <v>4003</v>
      </c>
      <c r="B631">
        <v>42</v>
      </c>
    </row>
    <row r="632" spans="1:2">
      <c r="A632" t="s">
        <v>4004</v>
      </c>
      <c r="B632">
        <v>42</v>
      </c>
    </row>
    <row r="633" spans="1:2">
      <c r="A633" t="s">
        <v>4005</v>
      </c>
      <c r="B633">
        <v>42</v>
      </c>
    </row>
    <row r="634" spans="1:2">
      <c r="A634" t="s">
        <v>4006</v>
      </c>
      <c r="B634">
        <v>42</v>
      </c>
    </row>
    <row r="635" spans="1:2">
      <c r="A635" t="s">
        <v>4007</v>
      </c>
      <c r="B635">
        <v>42</v>
      </c>
    </row>
    <row r="636" spans="1:2">
      <c r="A636" t="s">
        <v>4008</v>
      </c>
      <c r="B636">
        <v>42</v>
      </c>
    </row>
    <row r="637" spans="1:2">
      <c r="A637" t="s">
        <v>4009</v>
      </c>
      <c r="B637">
        <v>42</v>
      </c>
    </row>
    <row r="638" spans="1:2">
      <c r="A638" t="s">
        <v>4010</v>
      </c>
      <c r="B638">
        <v>42</v>
      </c>
    </row>
    <row r="639" spans="1:2">
      <c r="A639" t="s">
        <v>4011</v>
      </c>
      <c r="B639">
        <v>42</v>
      </c>
    </row>
    <row r="640" spans="1:2">
      <c r="A640" t="s">
        <v>4012</v>
      </c>
      <c r="B640">
        <v>42</v>
      </c>
    </row>
    <row r="641" spans="1:2">
      <c r="A641" t="s">
        <v>4013</v>
      </c>
      <c r="B641">
        <v>42</v>
      </c>
    </row>
    <row r="642" spans="1:2">
      <c r="A642" t="s">
        <v>4014</v>
      </c>
      <c r="B642">
        <v>42</v>
      </c>
    </row>
    <row r="643" spans="1:2">
      <c r="A643" t="s">
        <v>4015</v>
      </c>
      <c r="B643">
        <v>42</v>
      </c>
    </row>
    <row r="644" spans="1:2">
      <c r="A644" t="s">
        <v>4016</v>
      </c>
      <c r="B644">
        <v>42</v>
      </c>
    </row>
    <row r="645" spans="1:2">
      <c r="A645" t="s">
        <v>4017</v>
      </c>
      <c r="B645">
        <v>43</v>
      </c>
    </row>
    <row r="646" spans="1:2">
      <c r="A646" t="s">
        <v>4018</v>
      </c>
      <c r="B646">
        <v>43</v>
      </c>
    </row>
    <row r="647" spans="1:2">
      <c r="A647" t="s">
        <v>4019</v>
      </c>
      <c r="B647">
        <v>43</v>
      </c>
    </row>
    <row r="648" spans="1:2">
      <c r="A648" t="s">
        <v>4020</v>
      </c>
      <c r="B648">
        <v>43</v>
      </c>
    </row>
    <row r="649" spans="1:2">
      <c r="A649" t="s">
        <v>4021</v>
      </c>
      <c r="B649">
        <v>43</v>
      </c>
    </row>
    <row r="650" spans="1:2">
      <c r="A650" t="s">
        <v>4022</v>
      </c>
      <c r="B650">
        <v>43</v>
      </c>
    </row>
    <row r="651" spans="1:2">
      <c r="A651" t="s">
        <v>4023</v>
      </c>
      <c r="B651">
        <v>43</v>
      </c>
    </row>
    <row r="652" spans="1:2">
      <c r="A652" t="s">
        <v>4024</v>
      </c>
      <c r="B652">
        <v>43</v>
      </c>
    </row>
    <row r="653" spans="1:2">
      <c r="A653" t="s">
        <v>4025</v>
      </c>
      <c r="B653">
        <v>43</v>
      </c>
    </row>
    <row r="654" spans="1:2">
      <c r="A654" t="s">
        <v>4026</v>
      </c>
      <c r="B654">
        <v>43</v>
      </c>
    </row>
    <row r="655" spans="1:2">
      <c r="A655" t="s">
        <v>4027</v>
      </c>
      <c r="B655">
        <v>43</v>
      </c>
    </row>
    <row r="656" spans="1:2">
      <c r="A656" t="s">
        <v>4028</v>
      </c>
      <c r="B656">
        <v>43</v>
      </c>
    </row>
    <row r="657" spans="1:2">
      <c r="A657" t="s">
        <v>4029</v>
      </c>
      <c r="B657">
        <v>43</v>
      </c>
    </row>
    <row r="658" spans="1:2">
      <c r="A658" t="s">
        <v>4030</v>
      </c>
      <c r="B658">
        <v>43</v>
      </c>
    </row>
    <row r="659" spans="1:2">
      <c r="A659" t="s">
        <v>4031</v>
      </c>
      <c r="B659">
        <v>43</v>
      </c>
    </row>
    <row r="660" spans="1:2">
      <c r="A660" t="s">
        <v>4032</v>
      </c>
      <c r="B660">
        <v>43</v>
      </c>
    </row>
    <row r="661" spans="1:2">
      <c r="A661" t="s">
        <v>4033</v>
      </c>
      <c r="B661">
        <v>43</v>
      </c>
    </row>
    <row r="662" spans="1:2">
      <c r="A662" t="s">
        <v>4034</v>
      </c>
      <c r="B662">
        <v>43</v>
      </c>
    </row>
    <row r="663" spans="1:2">
      <c r="A663" t="s">
        <v>4035</v>
      </c>
      <c r="B663">
        <v>43</v>
      </c>
    </row>
    <row r="664" spans="1:2">
      <c r="A664" t="s">
        <v>4036</v>
      </c>
      <c r="B664">
        <v>43</v>
      </c>
    </row>
    <row r="665" spans="1:2">
      <c r="A665" t="s">
        <v>4037</v>
      </c>
      <c r="B665">
        <v>44</v>
      </c>
    </row>
    <row r="666" spans="1:2">
      <c r="A666" t="s">
        <v>4038</v>
      </c>
      <c r="B666">
        <v>44</v>
      </c>
    </row>
    <row r="667" spans="1:2">
      <c r="A667" t="s">
        <v>4039</v>
      </c>
      <c r="B667">
        <v>44</v>
      </c>
    </row>
    <row r="668" spans="1:2">
      <c r="A668" t="s">
        <v>4040</v>
      </c>
      <c r="B668">
        <v>44</v>
      </c>
    </row>
    <row r="669" spans="1:2">
      <c r="A669" t="s">
        <v>4041</v>
      </c>
      <c r="B669">
        <v>44</v>
      </c>
    </row>
    <row r="670" spans="1:2">
      <c r="A670" t="s">
        <v>4042</v>
      </c>
      <c r="B670">
        <v>44</v>
      </c>
    </row>
    <row r="671" spans="1:2">
      <c r="A671" t="s">
        <v>4043</v>
      </c>
      <c r="B671">
        <v>44</v>
      </c>
    </row>
    <row r="672" spans="1:2">
      <c r="A672" t="s">
        <v>4044</v>
      </c>
      <c r="B672">
        <v>44</v>
      </c>
    </row>
    <row r="673" spans="1:2">
      <c r="A673" t="s">
        <v>4045</v>
      </c>
      <c r="B673">
        <v>44</v>
      </c>
    </row>
    <row r="674" spans="1:2">
      <c r="A674" t="s">
        <v>4046</v>
      </c>
      <c r="B674">
        <v>44</v>
      </c>
    </row>
    <row r="675" spans="1:2">
      <c r="A675" t="s">
        <v>4047</v>
      </c>
      <c r="B675">
        <v>44</v>
      </c>
    </row>
    <row r="676" spans="1:2">
      <c r="A676" t="s">
        <v>4048</v>
      </c>
      <c r="B676">
        <v>44</v>
      </c>
    </row>
    <row r="677" spans="1:2">
      <c r="A677" t="s">
        <v>4049</v>
      </c>
      <c r="B677">
        <v>44</v>
      </c>
    </row>
    <row r="678" spans="1:2">
      <c r="A678" t="s">
        <v>4050</v>
      </c>
      <c r="B678">
        <v>44</v>
      </c>
    </row>
    <row r="679" spans="1:2">
      <c r="A679" t="s">
        <v>4051</v>
      </c>
      <c r="B679">
        <v>44</v>
      </c>
    </row>
    <row r="680" spans="1:2">
      <c r="A680" t="s">
        <v>4052</v>
      </c>
      <c r="B680">
        <v>44</v>
      </c>
    </row>
    <row r="681" spans="1:2">
      <c r="A681" t="s">
        <v>4053</v>
      </c>
      <c r="B681">
        <v>44</v>
      </c>
    </row>
    <row r="682" spans="1:2">
      <c r="A682" t="s">
        <v>4054</v>
      </c>
      <c r="B682">
        <v>44</v>
      </c>
    </row>
    <row r="683" spans="1:2">
      <c r="A683" t="s">
        <v>4055</v>
      </c>
      <c r="B683">
        <v>44</v>
      </c>
    </row>
    <row r="684" spans="1:2">
      <c r="A684" t="s">
        <v>4056</v>
      </c>
      <c r="B684">
        <v>45</v>
      </c>
    </row>
    <row r="685" spans="1:2">
      <c r="A685" t="s">
        <v>4057</v>
      </c>
      <c r="B685">
        <v>45</v>
      </c>
    </row>
    <row r="686" spans="1:2">
      <c r="A686" t="s">
        <v>4058</v>
      </c>
      <c r="B686">
        <v>45</v>
      </c>
    </row>
    <row r="687" spans="1:2">
      <c r="A687" t="s">
        <v>4059</v>
      </c>
      <c r="B687">
        <v>45</v>
      </c>
    </row>
    <row r="688" spans="1:2">
      <c r="A688" t="s">
        <v>4060</v>
      </c>
      <c r="B688">
        <v>45</v>
      </c>
    </row>
    <row r="689" spans="1:2">
      <c r="A689" t="s">
        <v>4061</v>
      </c>
      <c r="B689">
        <v>45</v>
      </c>
    </row>
    <row r="690" spans="1:2">
      <c r="A690" t="s">
        <v>4062</v>
      </c>
      <c r="B690">
        <v>45</v>
      </c>
    </row>
    <row r="691" spans="1:2">
      <c r="A691" t="s">
        <v>4063</v>
      </c>
      <c r="B691">
        <v>45</v>
      </c>
    </row>
    <row r="692" spans="1:2">
      <c r="A692" t="s">
        <v>4064</v>
      </c>
      <c r="B692">
        <v>45</v>
      </c>
    </row>
    <row r="693" spans="1:2">
      <c r="A693" t="s">
        <v>4065</v>
      </c>
      <c r="B693">
        <v>45</v>
      </c>
    </row>
    <row r="694" spans="1:2">
      <c r="A694" t="s">
        <v>4066</v>
      </c>
      <c r="B694">
        <v>45</v>
      </c>
    </row>
    <row r="695" spans="1:2">
      <c r="A695" t="s">
        <v>4067</v>
      </c>
      <c r="B695">
        <v>45</v>
      </c>
    </row>
    <row r="696" spans="1:2">
      <c r="A696" t="s">
        <v>4068</v>
      </c>
      <c r="B696">
        <v>45</v>
      </c>
    </row>
    <row r="697" spans="1:2">
      <c r="A697" t="s">
        <v>4069</v>
      </c>
      <c r="B697">
        <v>45</v>
      </c>
    </row>
    <row r="698" spans="1:2">
      <c r="A698" t="s">
        <v>4070</v>
      </c>
      <c r="B698">
        <v>45</v>
      </c>
    </row>
    <row r="699" spans="1:2">
      <c r="A699" t="s">
        <v>4071</v>
      </c>
      <c r="B699">
        <v>45</v>
      </c>
    </row>
    <row r="700" spans="1:2">
      <c r="A700" t="s">
        <v>4072</v>
      </c>
      <c r="B700">
        <v>45</v>
      </c>
    </row>
    <row r="701" spans="1:2">
      <c r="A701" t="s">
        <v>4073</v>
      </c>
      <c r="B701">
        <v>45</v>
      </c>
    </row>
    <row r="702" spans="1:2">
      <c r="A702" t="s">
        <v>4074</v>
      </c>
      <c r="B702">
        <v>45</v>
      </c>
    </row>
    <row r="703" spans="1:2">
      <c r="A703" t="s">
        <v>4075</v>
      </c>
      <c r="B703">
        <v>45</v>
      </c>
    </row>
    <row r="704" spans="1:2">
      <c r="A704" t="s">
        <v>4076</v>
      </c>
      <c r="B704">
        <v>45</v>
      </c>
    </row>
    <row r="705" spans="1:2">
      <c r="A705" t="s">
        <v>4077</v>
      </c>
      <c r="B705">
        <v>45</v>
      </c>
    </row>
    <row r="706" spans="1:2">
      <c r="A706" t="s">
        <v>4078</v>
      </c>
      <c r="B706">
        <v>45</v>
      </c>
    </row>
    <row r="707" spans="1:2">
      <c r="A707" t="s">
        <v>4079</v>
      </c>
      <c r="B707">
        <v>46</v>
      </c>
    </row>
    <row r="708" spans="1:2">
      <c r="A708" t="s">
        <v>4080</v>
      </c>
      <c r="B708">
        <v>46</v>
      </c>
    </row>
    <row r="709" spans="1:2">
      <c r="A709" t="s">
        <v>4081</v>
      </c>
      <c r="B709">
        <v>46</v>
      </c>
    </row>
    <row r="710" spans="1:2">
      <c r="A710" t="s">
        <v>4082</v>
      </c>
      <c r="B710">
        <v>46</v>
      </c>
    </row>
    <row r="711" spans="1:2">
      <c r="A711" t="s">
        <v>4083</v>
      </c>
      <c r="B711">
        <v>46</v>
      </c>
    </row>
    <row r="712" spans="1:2">
      <c r="A712" t="s">
        <v>4084</v>
      </c>
      <c r="B712">
        <v>46</v>
      </c>
    </row>
    <row r="713" spans="1:2">
      <c r="A713" t="s">
        <v>4085</v>
      </c>
      <c r="B713">
        <v>46</v>
      </c>
    </row>
    <row r="714" spans="1:2">
      <c r="A714" t="s">
        <v>4086</v>
      </c>
      <c r="B714">
        <v>46</v>
      </c>
    </row>
    <row r="715" spans="1:2">
      <c r="A715" t="s">
        <v>4087</v>
      </c>
      <c r="B715">
        <v>46</v>
      </c>
    </row>
    <row r="716" spans="1:2">
      <c r="A716" t="s">
        <v>4088</v>
      </c>
      <c r="B716">
        <v>46</v>
      </c>
    </row>
    <row r="717" spans="1:2">
      <c r="A717" t="s">
        <v>4089</v>
      </c>
      <c r="B717">
        <v>46</v>
      </c>
    </row>
    <row r="718" spans="1:2">
      <c r="A718" t="s">
        <v>4090</v>
      </c>
      <c r="B718">
        <v>46</v>
      </c>
    </row>
    <row r="719" spans="1:2">
      <c r="A719" t="s">
        <v>4091</v>
      </c>
      <c r="B719">
        <v>46</v>
      </c>
    </row>
    <row r="720" spans="1:2">
      <c r="A720" t="s">
        <v>4092</v>
      </c>
      <c r="B720">
        <v>46</v>
      </c>
    </row>
    <row r="721" spans="1:2">
      <c r="A721" t="s">
        <v>4093</v>
      </c>
      <c r="B721">
        <v>46</v>
      </c>
    </row>
    <row r="722" spans="1:2">
      <c r="A722" t="s">
        <v>4094</v>
      </c>
      <c r="B722">
        <v>46</v>
      </c>
    </row>
    <row r="723" spans="1:2">
      <c r="A723" t="s">
        <v>4095</v>
      </c>
      <c r="B723">
        <v>46</v>
      </c>
    </row>
    <row r="724" spans="1:2">
      <c r="A724" t="s">
        <v>4096</v>
      </c>
      <c r="B724">
        <v>46</v>
      </c>
    </row>
    <row r="725" spans="1:2">
      <c r="A725" t="s">
        <v>4097</v>
      </c>
      <c r="B725">
        <v>46</v>
      </c>
    </row>
    <row r="726" spans="1:2">
      <c r="A726" t="s">
        <v>4098</v>
      </c>
      <c r="B726">
        <v>46</v>
      </c>
    </row>
    <row r="727" spans="1:2">
      <c r="A727" t="s">
        <v>4099</v>
      </c>
      <c r="B727">
        <v>46</v>
      </c>
    </row>
    <row r="728" spans="1:2">
      <c r="A728" t="s">
        <v>4100</v>
      </c>
      <c r="B728">
        <v>46</v>
      </c>
    </row>
    <row r="729" spans="1:2">
      <c r="A729" t="s">
        <v>4101</v>
      </c>
      <c r="B729">
        <v>47</v>
      </c>
    </row>
    <row r="730" spans="1:2">
      <c r="A730" t="s">
        <v>4102</v>
      </c>
      <c r="B730">
        <v>47</v>
      </c>
    </row>
    <row r="731" spans="1:2">
      <c r="A731" t="s">
        <v>4103</v>
      </c>
      <c r="B731">
        <v>47</v>
      </c>
    </row>
    <row r="732" spans="1:2">
      <c r="A732" t="s">
        <v>4104</v>
      </c>
      <c r="B732">
        <v>47</v>
      </c>
    </row>
    <row r="733" spans="1:2">
      <c r="A733" t="s">
        <v>4105</v>
      </c>
      <c r="B733">
        <v>47</v>
      </c>
    </row>
    <row r="734" spans="1:2">
      <c r="A734" t="s">
        <v>4106</v>
      </c>
      <c r="B734">
        <v>47</v>
      </c>
    </row>
    <row r="735" spans="1:2">
      <c r="A735" t="s">
        <v>4107</v>
      </c>
      <c r="B735">
        <v>47</v>
      </c>
    </row>
    <row r="736" spans="1:2">
      <c r="A736" t="s">
        <v>4108</v>
      </c>
      <c r="B736">
        <v>47</v>
      </c>
    </row>
    <row r="737" spans="1:2">
      <c r="A737" t="s">
        <v>4109</v>
      </c>
      <c r="B737">
        <v>47</v>
      </c>
    </row>
    <row r="738" spans="1:2">
      <c r="A738" t="s">
        <v>4110</v>
      </c>
      <c r="B738">
        <v>47</v>
      </c>
    </row>
    <row r="739" spans="1:2">
      <c r="A739" t="s">
        <v>4111</v>
      </c>
      <c r="B739">
        <v>47</v>
      </c>
    </row>
    <row r="740" spans="1:2">
      <c r="A740" t="s">
        <v>4112</v>
      </c>
      <c r="B740">
        <v>47</v>
      </c>
    </row>
    <row r="741" spans="1:2">
      <c r="A741" t="s">
        <v>4113</v>
      </c>
      <c r="B741">
        <v>47</v>
      </c>
    </row>
    <row r="742" spans="1:2">
      <c r="A742" t="s">
        <v>4114</v>
      </c>
      <c r="B742">
        <v>47</v>
      </c>
    </row>
    <row r="743" spans="1:2">
      <c r="A743" t="s">
        <v>4115</v>
      </c>
      <c r="B743">
        <v>47</v>
      </c>
    </row>
    <row r="744" spans="1:2">
      <c r="A744" t="s">
        <v>4116</v>
      </c>
      <c r="B744">
        <v>47</v>
      </c>
    </row>
    <row r="745" spans="1:2">
      <c r="A745" t="s">
        <v>4117</v>
      </c>
      <c r="B745">
        <v>47</v>
      </c>
    </row>
    <row r="746" spans="1:2">
      <c r="A746" t="s">
        <v>4118</v>
      </c>
      <c r="B746">
        <v>47</v>
      </c>
    </row>
    <row r="747" spans="1:2">
      <c r="A747" t="s">
        <v>4119</v>
      </c>
      <c r="B747">
        <v>47</v>
      </c>
    </row>
    <row r="748" spans="1:2">
      <c r="A748" t="s">
        <v>4120</v>
      </c>
      <c r="B748">
        <v>47</v>
      </c>
    </row>
    <row r="749" spans="1:2">
      <c r="A749" t="s">
        <v>4121</v>
      </c>
      <c r="B749">
        <v>47</v>
      </c>
    </row>
    <row r="750" spans="1:2">
      <c r="A750" t="s">
        <v>4122</v>
      </c>
      <c r="B750">
        <v>47</v>
      </c>
    </row>
    <row r="751" spans="1:2">
      <c r="A751" t="s">
        <v>4123</v>
      </c>
      <c r="B751">
        <v>47</v>
      </c>
    </row>
    <row r="752" spans="1:2">
      <c r="A752" t="s">
        <v>4124</v>
      </c>
      <c r="B752">
        <v>47</v>
      </c>
    </row>
    <row r="753" spans="1:2">
      <c r="A753" t="s">
        <v>4125</v>
      </c>
      <c r="B753">
        <v>47</v>
      </c>
    </row>
    <row r="754" spans="1:2">
      <c r="A754" t="s">
        <v>4126</v>
      </c>
      <c r="B754">
        <v>48</v>
      </c>
    </row>
    <row r="755" spans="1:2">
      <c r="A755" t="s">
        <v>4127</v>
      </c>
      <c r="B755">
        <v>48</v>
      </c>
    </row>
    <row r="756" spans="1:2">
      <c r="A756" t="s">
        <v>4128</v>
      </c>
      <c r="B756">
        <v>48</v>
      </c>
    </row>
    <row r="757" spans="1:2">
      <c r="A757" t="s">
        <v>4129</v>
      </c>
      <c r="B757">
        <v>48</v>
      </c>
    </row>
    <row r="758" spans="1:2">
      <c r="A758" t="s">
        <v>4130</v>
      </c>
      <c r="B758">
        <v>48</v>
      </c>
    </row>
    <row r="759" spans="1:2">
      <c r="A759" t="s">
        <v>4131</v>
      </c>
      <c r="B759">
        <v>48</v>
      </c>
    </row>
    <row r="760" spans="1:2">
      <c r="A760" t="s">
        <v>4132</v>
      </c>
      <c r="B760">
        <v>48</v>
      </c>
    </row>
    <row r="761" spans="1:2">
      <c r="A761" t="s">
        <v>4133</v>
      </c>
      <c r="B761">
        <v>48</v>
      </c>
    </row>
    <row r="762" spans="1:2">
      <c r="A762" t="s">
        <v>4134</v>
      </c>
      <c r="B762">
        <v>48</v>
      </c>
    </row>
    <row r="763" spans="1:2">
      <c r="A763" t="s">
        <v>4135</v>
      </c>
      <c r="B763">
        <v>48</v>
      </c>
    </row>
    <row r="764" spans="1:2">
      <c r="A764" t="s">
        <v>4136</v>
      </c>
      <c r="B764">
        <v>48</v>
      </c>
    </row>
    <row r="765" spans="1:2">
      <c r="A765" t="s">
        <v>4137</v>
      </c>
      <c r="B765">
        <v>48</v>
      </c>
    </row>
    <row r="766" spans="1:2">
      <c r="A766" t="s">
        <v>4138</v>
      </c>
      <c r="B766">
        <v>48</v>
      </c>
    </row>
    <row r="767" spans="1:2">
      <c r="A767" t="s">
        <v>4139</v>
      </c>
      <c r="B767">
        <v>48</v>
      </c>
    </row>
    <row r="768" spans="1:2">
      <c r="A768" t="s">
        <v>4140</v>
      </c>
      <c r="B768">
        <v>48</v>
      </c>
    </row>
    <row r="769" spans="1:2">
      <c r="A769" t="s">
        <v>4141</v>
      </c>
      <c r="B769">
        <v>48</v>
      </c>
    </row>
    <row r="770" spans="1:2">
      <c r="A770" t="s">
        <v>4142</v>
      </c>
      <c r="B770">
        <v>48</v>
      </c>
    </row>
    <row r="771" spans="1:2">
      <c r="A771" t="s">
        <v>4143</v>
      </c>
      <c r="B771">
        <v>48</v>
      </c>
    </row>
    <row r="772" spans="1:2">
      <c r="A772" t="s">
        <v>4144</v>
      </c>
      <c r="B772">
        <v>48</v>
      </c>
    </row>
    <row r="773" spans="1:2">
      <c r="A773" t="s">
        <v>4145</v>
      </c>
      <c r="B773">
        <v>48</v>
      </c>
    </row>
    <row r="774" spans="1:2">
      <c r="A774" t="s">
        <v>4146</v>
      </c>
      <c r="B774">
        <v>48</v>
      </c>
    </row>
    <row r="775" spans="1:2">
      <c r="A775" t="s">
        <v>4147</v>
      </c>
      <c r="B775">
        <v>48</v>
      </c>
    </row>
    <row r="776" spans="1:2">
      <c r="A776" t="s">
        <v>4148</v>
      </c>
      <c r="B776">
        <v>48</v>
      </c>
    </row>
    <row r="777" spans="1:2">
      <c r="A777" t="s">
        <v>4149</v>
      </c>
      <c r="B777">
        <v>49</v>
      </c>
    </row>
    <row r="778" spans="1:2">
      <c r="A778" t="s">
        <v>4150</v>
      </c>
      <c r="B778">
        <v>49</v>
      </c>
    </row>
    <row r="779" spans="1:2">
      <c r="A779" t="s">
        <v>4151</v>
      </c>
      <c r="B779">
        <v>49</v>
      </c>
    </row>
    <row r="780" spans="1:2">
      <c r="A780" t="s">
        <v>4152</v>
      </c>
      <c r="B780">
        <v>49</v>
      </c>
    </row>
    <row r="781" spans="1:2">
      <c r="A781" t="s">
        <v>4153</v>
      </c>
      <c r="B781">
        <v>49</v>
      </c>
    </row>
    <row r="782" spans="1:2">
      <c r="A782" t="s">
        <v>4154</v>
      </c>
      <c r="B782">
        <v>49</v>
      </c>
    </row>
    <row r="783" spans="1:2">
      <c r="A783" t="s">
        <v>4155</v>
      </c>
      <c r="B783">
        <v>49</v>
      </c>
    </row>
    <row r="784" spans="1:2">
      <c r="A784" t="s">
        <v>4156</v>
      </c>
      <c r="B784">
        <v>49</v>
      </c>
    </row>
    <row r="785" spans="1:2">
      <c r="A785" t="s">
        <v>4157</v>
      </c>
      <c r="B785">
        <v>49</v>
      </c>
    </row>
    <row r="786" spans="1:2">
      <c r="A786" t="s">
        <v>4158</v>
      </c>
      <c r="B786">
        <v>49</v>
      </c>
    </row>
    <row r="787" spans="1:2">
      <c r="A787" t="s">
        <v>4159</v>
      </c>
      <c r="B787">
        <v>49</v>
      </c>
    </row>
    <row r="788" spans="1:2">
      <c r="A788" t="s">
        <v>4160</v>
      </c>
      <c r="B788">
        <v>49</v>
      </c>
    </row>
    <row r="789" spans="1:2">
      <c r="A789" t="s">
        <v>4161</v>
      </c>
      <c r="B789">
        <v>49</v>
      </c>
    </row>
    <row r="790" spans="1:2">
      <c r="A790" t="s">
        <v>4162</v>
      </c>
      <c r="B790">
        <v>49</v>
      </c>
    </row>
    <row r="791" spans="1:2">
      <c r="A791" t="s">
        <v>4163</v>
      </c>
      <c r="B791">
        <v>49</v>
      </c>
    </row>
    <row r="792" spans="1:2">
      <c r="A792" t="s">
        <v>4164</v>
      </c>
      <c r="B792">
        <v>49</v>
      </c>
    </row>
    <row r="793" spans="1:2">
      <c r="A793" t="s">
        <v>4165</v>
      </c>
      <c r="B793">
        <v>49</v>
      </c>
    </row>
    <row r="794" spans="1:2">
      <c r="A794" t="s">
        <v>4166</v>
      </c>
      <c r="B794">
        <v>49</v>
      </c>
    </row>
    <row r="795" spans="1:2">
      <c r="A795" t="s">
        <v>4167</v>
      </c>
      <c r="B795">
        <v>49</v>
      </c>
    </row>
    <row r="796" spans="1:2">
      <c r="A796" t="s">
        <v>4168</v>
      </c>
      <c r="B796">
        <v>49</v>
      </c>
    </row>
    <row r="797" spans="1:2">
      <c r="A797" t="s">
        <v>4169</v>
      </c>
      <c r="B797">
        <v>49</v>
      </c>
    </row>
    <row r="798" spans="1:2">
      <c r="A798" t="s">
        <v>4170</v>
      </c>
      <c r="B798">
        <v>49</v>
      </c>
    </row>
    <row r="799" spans="1:2">
      <c r="A799" t="s">
        <v>4171</v>
      </c>
      <c r="B799">
        <v>50</v>
      </c>
    </row>
    <row r="800" spans="1:2">
      <c r="A800" t="s">
        <v>4172</v>
      </c>
      <c r="B800">
        <v>50</v>
      </c>
    </row>
    <row r="801" spans="1:2">
      <c r="A801" t="s">
        <v>4173</v>
      </c>
      <c r="B801">
        <v>50</v>
      </c>
    </row>
    <row r="802" spans="1:2">
      <c r="A802" t="s">
        <v>4174</v>
      </c>
      <c r="B802">
        <v>50</v>
      </c>
    </row>
    <row r="803" spans="1:2">
      <c r="A803" t="s">
        <v>4175</v>
      </c>
      <c r="B803">
        <v>50</v>
      </c>
    </row>
    <row r="804" spans="1:2">
      <c r="A804" t="s">
        <v>4176</v>
      </c>
      <c r="B804">
        <v>50</v>
      </c>
    </row>
    <row r="805" spans="1:2">
      <c r="A805" t="s">
        <v>4177</v>
      </c>
      <c r="B805">
        <v>50</v>
      </c>
    </row>
    <row r="806" spans="1:2">
      <c r="A806" t="s">
        <v>4178</v>
      </c>
      <c r="B806">
        <v>50</v>
      </c>
    </row>
    <row r="807" spans="1:2">
      <c r="A807" t="s">
        <v>4179</v>
      </c>
      <c r="B807">
        <v>50</v>
      </c>
    </row>
    <row r="808" spans="1:2">
      <c r="A808" t="s">
        <v>4180</v>
      </c>
      <c r="B808">
        <v>50</v>
      </c>
    </row>
    <row r="809" spans="1:2">
      <c r="A809" t="s">
        <v>4181</v>
      </c>
      <c r="B809">
        <v>50</v>
      </c>
    </row>
    <row r="810" spans="1:2">
      <c r="A810" t="s">
        <v>4182</v>
      </c>
      <c r="B810">
        <v>50</v>
      </c>
    </row>
    <row r="811" spans="1:2">
      <c r="A811" t="s">
        <v>4183</v>
      </c>
      <c r="B811">
        <v>50</v>
      </c>
    </row>
    <row r="812" spans="1:2">
      <c r="A812" t="s">
        <v>4184</v>
      </c>
      <c r="B812">
        <v>50</v>
      </c>
    </row>
    <row r="813" spans="1:2">
      <c r="A813" t="s">
        <v>4185</v>
      </c>
      <c r="B813">
        <v>50</v>
      </c>
    </row>
    <row r="814" spans="1:2">
      <c r="A814" t="s">
        <v>4186</v>
      </c>
      <c r="B814">
        <v>51</v>
      </c>
    </row>
    <row r="815" spans="1:2">
      <c r="A815" t="s">
        <v>4187</v>
      </c>
      <c r="B815">
        <v>51</v>
      </c>
    </row>
    <row r="816" spans="1:2">
      <c r="A816" t="s">
        <v>4188</v>
      </c>
      <c r="B816">
        <v>51</v>
      </c>
    </row>
    <row r="817" spans="1:2">
      <c r="A817" t="s">
        <v>4189</v>
      </c>
      <c r="B817">
        <v>51</v>
      </c>
    </row>
    <row r="818" spans="1:2">
      <c r="A818" t="s">
        <v>4190</v>
      </c>
      <c r="B818">
        <v>51</v>
      </c>
    </row>
    <row r="819" spans="1:2">
      <c r="A819" t="s">
        <v>4191</v>
      </c>
      <c r="B819">
        <v>51</v>
      </c>
    </row>
    <row r="820" spans="1:2">
      <c r="A820" t="s">
        <v>4192</v>
      </c>
      <c r="B820">
        <v>51</v>
      </c>
    </row>
    <row r="821" spans="1:2">
      <c r="A821" t="s">
        <v>4193</v>
      </c>
      <c r="B821">
        <v>51</v>
      </c>
    </row>
    <row r="822" spans="1:2">
      <c r="A822" t="s">
        <v>4194</v>
      </c>
      <c r="B822">
        <v>51</v>
      </c>
    </row>
    <row r="823" spans="1:2">
      <c r="A823" t="s">
        <v>4195</v>
      </c>
      <c r="B823">
        <v>51</v>
      </c>
    </row>
    <row r="824" spans="1:2">
      <c r="A824" t="s">
        <v>4196</v>
      </c>
      <c r="B824">
        <v>51</v>
      </c>
    </row>
    <row r="825" spans="1:2">
      <c r="A825" t="s">
        <v>4197</v>
      </c>
      <c r="B825">
        <v>51</v>
      </c>
    </row>
    <row r="826" spans="1:2">
      <c r="A826" t="s">
        <v>4198</v>
      </c>
      <c r="B826">
        <v>51</v>
      </c>
    </row>
    <row r="827" spans="1:2">
      <c r="A827" t="s">
        <v>4199</v>
      </c>
      <c r="B827">
        <v>51</v>
      </c>
    </row>
    <row r="828" spans="1:2">
      <c r="A828" t="s">
        <v>4200</v>
      </c>
      <c r="B828">
        <v>51</v>
      </c>
    </row>
    <row r="829" spans="1:2">
      <c r="A829" t="s">
        <v>4201</v>
      </c>
      <c r="B829">
        <v>51</v>
      </c>
    </row>
    <row r="830" spans="1:2">
      <c r="A830" t="s">
        <v>4202</v>
      </c>
      <c r="B830">
        <v>51</v>
      </c>
    </row>
    <row r="831" spans="1:2">
      <c r="A831" t="s">
        <v>4203</v>
      </c>
      <c r="B831">
        <v>51</v>
      </c>
    </row>
    <row r="832" spans="1:2">
      <c r="A832" t="s">
        <v>4204</v>
      </c>
      <c r="B832">
        <v>51</v>
      </c>
    </row>
    <row r="833" spans="1:2">
      <c r="A833" t="s">
        <v>4205</v>
      </c>
      <c r="B833">
        <v>51</v>
      </c>
    </row>
    <row r="834" spans="1:2">
      <c r="A834" t="s">
        <v>4206</v>
      </c>
      <c r="B834">
        <v>52</v>
      </c>
    </row>
    <row r="835" spans="1:2">
      <c r="A835" t="s">
        <v>4207</v>
      </c>
      <c r="B835">
        <v>52</v>
      </c>
    </row>
    <row r="836" spans="1:2">
      <c r="A836" t="s">
        <v>4208</v>
      </c>
      <c r="B836">
        <v>52</v>
      </c>
    </row>
    <row r="837" spans="1:2">
      <c r="A837" t="s">
        <v>4209</v>
      </c>
      <c r="B837">
        <v>52</v>
      </c>
    </row>
    <row r="838" spans="1:2">
      <c r="A838" t="s">
        <v>4210</v>
      </c>
      <c r="B838">
        <v>52</v>
      </c>
    </row>
    <row r="839" spans="1:2">
      <c r="A839" t="s">
        <v>4211</v>
      </c>
      <c r="B839">
        <v>52</v>
      </c>
    </row>
    <row r="840" spans="1:2">
      <c r="A840" t="s">
        <v>4212</v>
      </c>
      <c r="B840">
        <v>52</v>
      </c>
    </row>
    <row r="841" spans="1:2">
      <c r="A841" t="s">
        <v>4213</v>
      </c>
      <c r="B841">
        <v>52</v>
      </c>
    </row>
    <row r="842" spans="1:2">
      <c r="A842" t="s">
        <v>4214</v>
      </c>
      <c r="B842">
        <v>52</v>
      </c>
    </row>
    <row r="843" spans="1:2">
      <c r="A843" t="s">
        <v>4215</v>
      </c>
      <c r="B843">
        <v>52</v>
      </c>
    </row>
    <row r="844" spans="1:2">
      <c r="A844" t="s">
        <v>4216</v>
      </c>
      <c r="B844">
        <v>52</v>
      </c>
    </row>
    <row r="845" spans="1:2">
      <c r="A845" t="s">
        <v>4217</v>
      </c>
      <c r="B845">
        <v>52</v>
      </c>
    </row>
    <row r="846" spans="1:2">
      <c r="A846" t="s">
        <v>4218</v>
      </c>
      <c r="B846">
        <v>52</v>
      </c>
    </row>
    <row r="847" spans="1:2">
      <c r="A847" t="s">
        <v>4219</v>
      </c>
      <c r="B847">
        <v>52</v>
      </c>
    </row>
    <row r="848" spans="1:2">
      <c r="A848" t="s">
        <v>4220</v>
      </c>
      <c r="B848">
        <v>52</v>
      </c>
    </row>
    <row r="849" spans="1:2">
      <c r="A849" t="s">
        <v>4221</v>
      </c>
      <c r="B849">
        <v>52</v>
      </c>
    </row>
    <row r="850" spans="1:2">
      <c r="A850" t="s">
        <v>4222</v>
      </c>
      <c r="B850">
        <v>52</v>
      </c>
    </row>
    <row r="851" spans="1:2">
      <c r="A851" t="s">
        <v>4223</v>
      </c>
      <c r="B851">
        <v>52</v>
      </c>
    </row>
    <row r="852" spans="1:2">
      <c r="A852" t="s">
        <v>4224</v>
      </c>
      <c r="B852">
        <v>52</v>
      </c>
    </row>
    <row r="853" spans="1:2">
      <c r="A853" t="s">
        <v>4225</v>
      </c>
      <c r="B853">
        <v>52</v>
      </c>
    </row>
    <row r="854" spans="1:2">
      <c r="A854" t="s">
        <v>4226</v>
      </c>
      <c r="B854">
        <v>52</v>
      </c>
    </row>
    <row r="855" spans="1:2">
      <c r="A855" t="s">
        <v>4227</v>
      </c>
      <c r="B855">
        <v>52</v>
      </c>
    </row>
    <row r="856" spans="1:2">
      <c r="A856" t="s">
        <v>4228</v>
      </c>
      <c r="B856">
        <v>53</v>
      </c>
    </row>
    <row r="857" spans="1:2">
      <c r="A857" t="s">
        <v>4229</v>
      </c>
      <c r="B857">
        <v>53</v>
      </c>
    </row>
    <row r="858" spans="1:2">
      <c r="A858" t="s">
        <v>4230</v>
      </c>
      <c r="B858">
        <v>53</v>
      </c>
    </row>
    <row r="859" spans="1:2">
      <c r="A859" t="s">
        <v>4231</v>
      </c>
      <c r="B859">
        <v>53</v>
      </c>
    </row>
    <row r="860" spans="1:2">
      <c r="A860" t="s">
        <v>4232</v>
      </c>
      <c r="B860">
        <v>53</v>
      </c>
    </row>
    <row r="861" spans="1:2">
      <c r="A861" t="s">
        <v>4233</v>
      </c>
      <c r="B861">
        <v>53</v>
      </c>
    </row>
    <row r="862" spans="1:2">
      <c r="A862" t="s">
        <v>4234</v>
      </c>
      <c r="B862">
        <v>53</v>
      </c>
    </row>
    <row r="863" spans="1:2">
      <c r="A863" t="s">
        <v>4235</v>
      </c>
      <c r="B863">
        <v>53</v>
      </c>
    </row>
    <row r="864" spans="1:2">
      <c r="A864" t="s">
        <v>4236</v>
      </c>
      <c r="B864">
        <v>53</v>
      </c>
    </row>
    <row r="865" spans="1:2">
      <c r="A865" t="s">
        <v>4237</v>
      </c>
      <c r="B865">
        <v>53</v>
      </c>
    </row>
    <row r="866" spans="1:2">
      <c r="A866" t="s">
        <v>4238</v>
      </c>
      <c r="B866">
        <v>53</v>
      </c>
    </row>
    <row r="867" spans="1:2">
      <c r="A867" t="s">
        <v>4239</v>
      </c>
      <c r="B867">
        <v>53</v>
      </c>
    </row>
    <row r="868" spans="1:2">
      <c r="A868" t="s">
        <v>4240</v>
      </c>
      <c r="B868">
        <v>53</v>
      </c>
    </row>
    <row r="869" spans="1:2">
      <c r="A869" t="s">
        <v>4241</v>
      </c>
      <c r="B869">
        <v>53</v>
      </c>
    </row>
    <row r="870" spans="1:2">
      <c r="A870" t="s">
        <v>4242</v>
      </c>
      <c r="B870">
        <v>53</v>
      </c>
    </row>
    <row r="871" spans="1:2">
      <c r="A871" t="s">
        <v>4243</v>
      </c>
      <c r="B871">
        <v>53</v>
      </c>
    </row>
    <row r="872" spans="1:2">
      <c r="A872" t="s">
        <v>4244</v>
      </c>
      <c r="B872">
        <v>53</v>
      </c>
    </row>
    <row r="873" spans="1:2">
      <c r="A873" t="s">
        <v>4245</v>
      </c>
      <c r="B873">
        <v>53</v>
      </c>
    </row>
    <row r="874" spans="1:2">
      <c r="A874" t="s">
        <v>4246</v>
      </c>
      <c r="B874">
        <v>53</v>
      </c>
    </row>
    <row r="875" spans="1:2">
      <c r="A875" t="s">
        <v>4247</v>
      </c>
      <c r="B875">
        <v>53</v>
      </c>
    </row>
    <row r="876" spans="1:2">
      <c r="A876" t="s">
        <v>4248</v>
      </c>
      <c r="B876">
        <v>54</v>
      </c>
    </row>
    <row r="877" spans="1:2">
      <c r="A877" t="s">
        <v>4249</v>
      </c>
      <c r="B877">
        <v>54</v>
      </c>
    </row>
    <row r="878" spans="1:2">
      <c r="A878" t="s">
        <v>4250</v>
      </c>
      <c r="B878">
        <v>54</v>
      </c>
    </row>
    <row r="879" spans="1:2">
      <c r="A879" t="s">
        <v>4251</v>
      </c>
      <c r="B879">
        <v>54</v>
      </c>
    </row>
    <row r="880" spans="1:2">
      <c r="A880" t="s">
        <v>4252</v>
      </c>
      <c r="B880">
        <v>54</v>
      </c>
    </row>
    <row r="881" spans="1:2">
      <c r="A881" t="s">
        <v>4253</v>
      </c>
      <c r="B881">
        <v>54</v>
      </c>
    </row>
    <row r="882" spans="1:2">
      <c r="A882" t="s">
        <v>4254</v>
      </c>
      <c r="B882">
        <v>54</v>
      </c>
    </row>
    <row r="883" spans="1:2">
      <c r="A883" t="s">
        <v>4255</v>
      </c>
      <c r="B883">
        <v>54</v>
      </c>
    </row>
    <row r="884" spans="1:2">
      <c r="A884" t="s">
        <v>4256</v>
      </c>
      <c r="B884">
        <v>54</v>
      </c>
    </row>
    <row r="885" spans="1:2">
      <c r="A885" t="s">
        <v>4257</v>
      </c>
      <c r="B885">
        <v>54</v>
      </c>
    </row>
    <row r="886" spans="1:2">
      <c r="A886" t="s">
        <v>4258</v>
      </c>
      <c r="B886">
        <v>54</v>
      </c>
    </row>
    <row r="887" spans="1:2">
      <c r="A887" t="s">
        <v>4259</v>
      </c>
      <c r="B887">
        <v>54</v>
      </c>
    </row>
    <row r="888" spans="1:2">
      <c r="A888" t="s">
        <v>4260</v>
      </c>
      <c r="B888">
        <v>54</v>
      </c>
    </row>
    <row r="889" spans="1:2">
      <c r="A889" t="s">
        <v>4261</v>
      </c>
      <c r="B889">
        <v>54</v>
      </c>
    </row>
    <row r="890" spans="1:2">
      <c r="A890" t="s">
        <v>4262</v>
      </c>
      <c r="B890">
        <v>55</v>
      </c>
    </row>
    <row r="891" spans="1:2">
      <c r="A891" t="s">
        <v>4263</v>
      </c>
      <c r="B891">
        <v>55</v>
      </c>
    </row>
    <row r="892" spans="1:2">
      <c r="A892" t="s">
        <v>4264</v>
      </c>
      <c r="B892">
        <v>55</v>
      </c>
    </row>
    <row r="893" spans="1:2">
      <c r="A893" t="s">
        <v>4265</v>
      </c>
      <c r="B893">
        <v>55</v>
      </c>
    </row>
    <row r="894" spans="1:2">
      <c r="A894" t="s">
        <v>4266</v>
      </c>
      <c r="B894">
        <v>55</v>
      </c>
    </row>
    <row r="895" spans="1:2">
      <c r="A895" t="s">
        <v>4267</v>
      </c>
      <c r="B895">
        <v>55</v>
      </c>
    </row>
    <row r="896" spans="1:2">
      <c r="A896" t="s">
        <v>4268</v>
      </c>
      <c r="B896">
        <v>55</v>
      </c>
    </row>
    <row r="897" spans="1:2">
      <c r="A897" t="s">
        <v>4269</v>
      </c>
      <c r="B897">
        <v>55</v>
      </c>
    </row>
    <row r="898" spans="1:2">
      <c r="A898" t="s">
        <v>4270</v>
      </c>
      <c r="B898">
        <v>55</v>
      </c>
    </row>
    <row r="899" spans="1:2">
      <c r="A899" t="s">
        <v>4271</v>
      </c>
      <c r="B899">
        <v>55</v>
      </c>
    </row>
    <row r="900" spans="1:2">
      <c r="A900" t="s">
        <v>4272</v>
      </c>
      <c r="B900">
        <v>55</v>
      </c>
    </row>
    <row r="901" spans="1:2">
      <c r="A901" t="s">
        <v>4273</v>
      </c>
      <c r="B901">
        <v>55</v>
      </c>
    </row>
    <row r="902" spans="1:2">
      <c r="A902" t="s">
        <v>4274</v>
      </c>
      <c r="B902">
        <v>55</v>
      </c>
    </row>
    <row r="903" spans="1:2">
      <c r="A903" t="s">
        <v>4275</v>
      </c>
      <c r="B903">
        <v>55</v>
      </c>
    </row>
    <row r="904" spans="1:2">
      <c r="A904" t="s">
        <v>4276</v>
      </c>
      <c r="B904">
        <v>56</v>
      </c>
    </row>
    <row r="905" spans="1:2">
      <c r="A905" t="s">
        <v>4277</v>
      </c>
      <c r="B905">
        <v>56</v>
      </c>
    </row>
    <row r="906" spans="1:2">
      <c r="A906" t="s">
        <v>4278</v>
      </c>
      <c r="B906">
        <v>56</v>
      </c>
    </row>
    <row r="907" spans="1:2">
      <c r="A907" t="s">
        <v>4279</v>
      </c>
      <c r="B907">
        <v>56</v>
      </c>
    </row>
    <row r="908" spans="1:2">
      <c r="A908" t="s">
        <v>4280</v>
      </c>
      <c r="B908">
        <v>56</v>
      </c>
    </row>
    <row r="909" spans="1:2">
      <c r="A909" t="s">
        <v>4281</v>
      </c>
      <c r="B909">
        <v>56</v>
      </c>
    </row>
    <row r="910" spans="1:2">
      <c r="A910" t="s">
        <v>4282</v>
      </c>
      <c r="B910">
        <v>56</v>
      </c>
    </row>
    <row r="911" spans="1:2">
      <c r="A911" t="s">
        <v>4283</v>
      </c>
      <c r="B911">
        <v>56</v>
      </c>
    </row>
    <row r="912" spans="1:2">
      <c r="A912" t="s">
        <v>4284</v>
      </c>
      <c r="B912">
        <v>56</v>
      </c>
    </row>
    <row r="913" spans="1:2">
      <c r="A913" t="s">
        <v>4285</v>
      </c>
      <c r="B913">
        <v>56</v>
      </c>
    </row>
    <row r="914" spans="1:2">
      <c r="A914" t="s">
        <v>4286</v>
      </c>
      <c r="B914">
        <v>56</v>
      </c>
    </row>
    <row r="915" spans="1:2">
      <c r="A915" t="s">
        <v>4287</v>
      </c>
      <c r="B915">
        <v>56</v>
      </c>
    </row>
    <row r="916" spans="1:2">
      <c r="A916" t="s">
        <v>4288</v>
      </c>
      <c r="B916">
        <v>56</v>
      </c>
    </row>
    <row r="917" spans="1:2">
      <c r="A917" t="s">
        <v>4289</v>
      </c>
      <c r="B917">
        <v>56</v>
      </c>
    </row>
    <row r="918" spans="1:2">
      <c r="A918" t="s">
        <v>4290</v>
      </c>
      <c r="B918">
        <v>56</v>
      </c>
    </row>
    <row r="919" spans="1:2">
      <c r="A919" t="s">
        <v>4291</v>
      </c>
      <c r="B919">
        <v>56</v>
      </c>
    </row>
    <row r="920" spans="1:2">
      <c r="A920" t="s">
        <v>4292</v>
      </c>
      <c r="B920">
        <v>56</v>
      </c>
    </row>
    <row r="921" spans="1:2">
      <c r="A921" t="s">
        <v>4293</v>
      </c>
      <c r="B921">
        <v>56</v>
      </c>
    </row>
    <row r="922" spans="1:2">
      <c r="A922" t="s">
        <v>4294</v>
      </c>
      <c r="B922">
        <v>56</v>
      </c>
    </row>
    <row r="923" spans="1:2">
      <c r="A923" t="s">
        <v>4295</v>
      </c>
      <c r="B923">
        <v>56</v>
      </c>
    </row>
    <row r="924" spans="1:2">
      <c r="A924" t="s">
        <v>4296</v>
      </c>
      <c r="B924">
        <v>57</v>
      </c>
    </row>
    <row r="925" spans="1:2">
      <c r="A925" t="s">
        <v>4297</v>
      </c>
      <c r="B925">
        <v>57</v>
      </c>
    </row>
    <row r="926" spans="1:2">
      <c r="A926" t="s">
        <v>4298</v>
      </c>
      <c r="B926">
        <v>57</v>
      </c>
    </row>
    <row r="927" spans="1:2">
      <c r="A927" t="s">
        <v>4299</v>
      </c>
      <c r="B927">
        <v>57</v>
      </c>
    </row>
    <row r="928" spans="1:2">
      <c r="A928" t="s">
        <v>4300</v>
      </c>
      <c r="B928">
        <v>57</v>
      </c>
    </row>
    <row r="929" spans="1:2">
      <c r="A929" t="s">
        <v>4301</v>
      </c>
      <c r="B929">
        <v>57</v>
      </c>
    </row>
    <row r="930" spans="1:2">
      <c r="A930" t="s">
        <v>4302</v>
      </c>
      <c r="B930">
        <v>57</v>
      </c>
    </row>
    <row r="931" spans="1:2">
      <c r="A931" t="s">
        <v>4303</v>
      </c>
      <c r="B931">
        <v>57</v>
      </c>
    </row>
    <row r="932" spans="1:2">
      <c r="A932" t="s">
        <v>4304</v>
      </c>
      <c r="B932">
        <v>57</v>
      </c>
    </row>
    <row r="933" spans="1:2">
      <c r="A933" t="s">
        <v>4305</v>
      </c>
      <c r="B933">
        <v>57</v>
      </c>
    </row>
    <row r="934" spans="1:2">
      <c r="A934" t="s">
        <v>4306</v>
      </c>
      <c r="B934">
        <v>57</v>
      </c>
    </row>
    <row r="935" spans="1:2">
      <c r="A935" t="s">
        <v>4307</v>
      </c>
      <c r="B935">
        <v>57</v>
      </c>
    </row>
    <row r="936" spans="1:2">
      <c r="A936" t="s">
        <v>4308</v>
      </c>
      <c r="B936">
        <v>57</v>
      </c>
    </row>
    <row r="937" spans="1:2">
      <c r="A937" t="s">
        <v>4309</v>
      </c>
      <c r="B937">
        <v>57</v>
      </c>
    </row>
    <row r="938" spans="1:2">
      <c r="A938" t="s">
        <v>4310</v>
      </c>
      <c r="B938">
        <v>57</v>
      </c>
    </row>
    <row r="939" spans="1:2">
      <c r="A939" t="s">
        <v>4311</v>
      </c>
      <c r="B939">
        <v>57</v>
      </c>
    </row>
    <row r="940" spans="1:2">
      <c r="A940" t="s">
        <v>4312</v>
      </c>
      <c r="B940">
        <v>58</v>
      </c>
    </row>
    <row r="941" spans="1:2">
      <c r="A941" t="s">
        <v>4313</v>
      </c>
      <c r="B941">
        <v>58</v>
      </c>
    </row>
    <row r="942" spans="1:2">
      <c r="A942" t="s">
        <v>4314</v>
      </c>
      <c r="B942">
        <v>58</v>
      </c>
    </row>
    <row r="943" spans="1:2">
      <c r="A943" t="s">
        <v>4315</v>
      </c>
      <c r="B943">
        <v>58</v>
      </c>
    </row>
    <row r="944" spans="1:2">
      <c r="A944" t="s">
        <v>4316</v>
      </c>
      <c r="B944">
        <v>58</v>
      </c>
    </row>
    <row r="945" spans="1:2">
      <c r="A945" t="s">
        <v>4317</v>
      </c>
      <c r="B945">
        <v>58</v>
      </c>
    </row>
    <row r="946" spans="1:2">
      <c r="A946" t="s">
        <v>4318</v>
      </c>
      <c r="B946">
        <v>58</v>
      </c>
    </row>
    <row r="947" spans="1:2">
      <c r="A947" t="s">
        <v>4319</v>
      </c>
      <c r="B947">
        <v>58</v>
      </c>
    </row>
    <row r="948" spans="1:2">
      <c r="A948" t="s">
        <v>4320</v>
      </c>
      <c r="B948">
        <v>58</v>
      </c>
    </row>
    <row r="949" spans="1:2">
      <c r="A949" t="s">
        <v>4321</v>
      </c>
      <c r="B949">
        <v>58</v>
      </c>
    </row>
    <row r="950" spans="1:2">
      <c r="A950" t="s">
        <v>4322</v>
      </c>
      <c r="B950">
        <v>58</v>
      </c>
    </row>
    <row r="951" spans="1:2">
      <c r="A951" t="s">
        <v>4323</v>
      </c>
      <c r="B951">
        <v>58</v>
      </c>
    </row>
    <row r="952" spans="1:2">
      <c r="A952" t="s">
        <v>4324</v>
      </c>
      <c r="B952">
        <v>58</v>
      </c>
    </row>
    <row r="953" spans="1:2">
      <c r="A953" t="s">
        <v>4325</v>
      </c>
      <c r="B953">
        <v>58</v>
      </c>
    </row>
    <row r="954" spans="1:2">
      <c r="A954" t="s">
        <v>4326</v>
      </c>
      <c r="B954">
        <v>59</v>
      </c>
    </row>
    <row r="955" spans="1:2">
      <c r="A955" t="s">
        <v>4327</v>
      </c>
      <c r="B955">
        <v>59</v>
      </c>
    </row>
    <row r="956" spans="1:2">
      <c r="A956" t="s">
        <v>4328</v>
      </c>
      <c r="B956">
        <v>59</v>
      </c>
    </row>
    <row r="957" spans="1:2">
      <c r="A957" t="s">
        <v>4329</v>
      </c>
      <c r="B957">
        <v>59</v>
      </c>
    </row>
    <row r="958" spans="1:2">
      <c r="A958" t="s">
        <v>4330</v>
      </c>
      <c r="B958">
        <v>59</v>
      </c>
    </row>
    <row r="959" spans="1:2">
      <c r="A959" t="s">
        <v>4331</v>
      </c>
      <c r="B959">
        <v>59</v>
      </c>
    </row>
    <row r="960" spans="1:2">
      <c r="A960" t="s">
        <v>4332</v>
      </c>
      <c r="B960">
        <v>59</v>
      </c>
    </row>
    <row r="961" spans="1:2">
      <c r="A961" t="s">
        <v>4333</v>
      </c>
      <c r="B961">
        <v>59</v>
      </c>
    </row>
    <row r="962" spans="1:2">
      <c r="A962" t="s">
        <v>4334</v>
      </c>
      <c r="B962">
        <v>59</v>
      </c>
    </row>
    <row r="963" spans="1:2">
      <c r="A963" t="s">
        <v>4335</v>
      </c>
      <c r="B963">
        <v>59</v>
      </c>
    </row>
    <row r="964" spans="1:2">
      <c r="A964" t="s">
        <v>4336</v>
      </c>
      <c r="B964">
        <v>59</v>
      </c>
    </row>
    <row r="965" spans="1:2">
      <c r="A965" t="s">
        <v>4337</v>
      </c>
      <c r="B965">
        <v>59</v>
      </c>
    </row>
    <row r="966" spans="1:2">
      <c r="A966" t="s">
        <v>4338</v>
      </c>
      <c r="B966">
        <v>59</v>
      </c>
    </row>
    <row r="967" spans="1:2">
      <c r="A967" t="s">
        <v>4339</v>
      </c>
      <c r="B967">
        <v>60</v>
      </c>
    </row>
    <row r="968" spans="1:2">
      <c r="A968" t="s">
        <v>4340</v>
      </c>
      <c r="B968">
        <v>60</v>
      </c>
    </row>
    <row r="969" spans="1:2">
      <c r="A969" t="s">
        <v>4341</v>
      </c>
      <c r="B969">
        <v>60</v>
      </c>
    </row>
    <row r="970" spans="1:2">
      <c r="A970" t="s">
        <v>4342</v>
      </c>
      <c r="B970">
        <v>60</v>
      </c>
    </row>
    <row r="971" spans="1:2">
      <c r="A971" t="s">
        <v>4343</v>
      </c>
      <c r="B971">
        <v>60</v>
      </c>
    </row>
    <row r="972" spans="1:2">
      <c r="A972" t="s">
        <v>4344</v>
      </c>
      <c r="B972">
        <v>60</v>
      </c>
    </row>
    <row r="973" spans="1:2">
      <c r="A973" t="s">
        <v>4345</v>
      </c>
      <c r="B973">
        <v>60</v>
      </c>
    </row>
    <row r="974" spans="1:2">
      <c r="A974" t="s">
        <v>4346</v>
      </c>
      <c r="B974">
        <v>60</v>
      </c>
    </row>
    <row r="975" spans="1:2">
      <c r="A975" t="s">
        <v>4347</v>
      </c>
      <c r="B975">
        <v>60</v>
      </c>
    </row>
    <row r="976" spans="1:2">
      <c r="A976" t="s">
        <v>4348</v>
      </c>
      <c r="B976">
        <v>60</v>
      </c>
    </row>
    <row r="977" spans="1:2">
      <c r="A977" t="s">
        <v>4349</v>
      </c>
      <c r="B977">
        <v>60</v>
      </c>
    </row>
    <row r="978" spans="1:2">
      <c r="A978" t="s">
        <v>4350</v>
      </c>
      <c r="B978">
        <v>60</v>
      </c>
    </row>
    <row r="979" spans="1:2">
      <c r="A979" t="s">
        <v>4351</v>
      </c>
      <c r="B979">
        <v>60</v>
      </c>
    </row>
    <row r="980" spans="1:2">
      <c r="A980" t="s">
        <v>4352</v>
      </c>
      <c r="B980">
        <v>60</v>
      </c>
    </row>
    <row r="981" spans="1:2">
      <c r="A981" t="s">
        <v>4353</v>
      </c>
      <c r="B981">
        <v>60</v>
      </c>
    </row>
    <row r="982" spans="1:2">
      <c r="A982" t="s">
        <v>4354</v>
      </c>
      <c r="B982">
        <v>61</v>
      </c>
    </row>
    <row r="983" spans="1:2">
      <c r="A983" t="s">
        <v>4355</v>
      </c>
      <c r="B983">
        <v>61</v>
      </c>
    </row>
    <row r="984" spans="1:2">
      <c r="A984" t="s">
        <v>4356</v>
      </c>
      <c r="B984">
        <v>61</v>
      </c>
    </row>
    <row r="985" spans="1:2">
      <c r="A985" t="s">
        <v>4357</v>
      </c>
      <c r="B985">
        <v>61</v>
      </c>
    </row>
    <row r="986" spans="1:2">
      <c r="A986" t="s">
        <v>4358</v>
      </c>
      <c r="B986">
        <v>61</v>
      </c>
    </row>
    <row r="987" spans="1:2">
      <c r="A987" t="s">
        <v>4359</v>
      </c>
      <c r="B987">
        <v>61</v>
      </c>
    </row>
    <row r="988" spans="1:2">
      <c r="A988" t="s">
        <v>4360</v>
      </c>
      <c r="B988">
        <v>61</v>
      </c>
    </row>
    <row r="989" spans="1:2">
      <c r="A989" t="s">
        <v>4361</v>
      </c>
      <c r="B989">
        <v>61</v>
      </c>
    </row>
    <row r="990" spans="1:2">
      <c r="A990" t="s">
        <v>4362</v>
      </c>
      <c r="B990">
        <v>61</v>
      </c>
    </row>
    <row r="991" spans="1:2">
      <c r="A991" t="s">
        <v>4363</v>
      </c>
      <c r="B991">
        <v>61</v>
      </c>
    </row>
    <row r="992" spans="1:2">
      <c r="A992" t="s">
        <v>4364</v>
      </c>
      <c r="B992">
        <v>61</v>
      </c>
    </row>
    <row r="993" spans="1:2">
      <c r="A993" t="s">
        <v>4365</v>
      </c>
      <c r="B993">
        <v>61</v>
      </c>
    </row>
    <row r="994" spans="1:2">
      <c r="A994" t="s">
        <v>4366</v>
      </c>
      <c r="B994">
        <v>61</v>
      </c>
    </row>
    <row r="995" spans="1:2">
      <c r="A995" t="s">
        <v>4367</v>
      </c>
      <c r="B995">
        <v>61</v>
      </c>
    </row>
    <row r="996" spans="1:2">
      <c r="A996" t="s">
        <v>4368</v>
      </c>
      <c r="B996">
        <v>62</v>
      </c>
    </row>
    <row r="997" spans="1:2">
      <c r="A997" t="s">
        <v>4369</v>
      </c>
      <c r="B997">
        <v>62</v>
      </c>
    </row>
    <row r="998" spans="1:2">
      <c r="A998" t="s">
        <v>4370</v>
      </c>
      <c r="B998">
        <v>62</v>
      </c>
    </row>
    <row r="999" spans="1:2">
      <c r="A999" t="s">
        <v>4371</v>
      </c>
      <c r="B999">
        <v>62</v>
      </c>
    </row>
    <row r="1000" spans="1:2">
      <c r="A1000" t="s">
        <v>4372</v>
      </c>
      <c r="B1000">
        <v>62</v>
      </c>
    </row>
    <row r="1001" spans="1:2">
      <c r="A1001" t="s">
        <v>4373</v>
      </c>
      <c r="B1001">
        <v>62</v>
      </c>
    </row>
    <row r="1002" spans="1:2">
      <c r="A1002" t="s">
        <v>4374</v>
      </c>
      <c r="B1002">
        <v>62</v>
      </c>
    </row>
    <row r="1003" spans="1:2">
      <c r="A1003" t="s">
        <v>4375</v>
      </c>
      <c r="B1003">
        <v>62</v>
      </c>
    </row>
    <row r="1004" spans="1:2">
      <c r="A1004" t="s">
        <v>4376</v>
      </c>
      <c r="B1004">
        <v>62</v>
      </c>
    </row>
    <row r="1005" spans="1:2">
      <c r="A1005" t="s">
        <v>4377</v>
      </c>
      <c r="B1005">
        <v>62</v>
      </c>
    </row>
    <row r="1006" spans="1:2">
      <c r="A1006" t="s">
        <v>4378</v>
      </c>
      <c r="B1006">
        <v>62</v>
      </c>
    </row>
    <row r="1007" spans="1:2">
      <c r="A1007" t="s">
        <v>4379</v>
      </c>
      <c r="B1007">
        <v>62</v>
      </c>
    </row>
    <row r="1008" spans="1:2">
      <c r="A1008" t="s">
        <v>4380</v>
      </c>
      <c r="B1008">
        <v>62</v>
      </c>
    </row>
    <row r="1009" spans="1:2">
      <c r="A1009" t="s">
        <v>4381</v>
      </c>
      <c r="B1009">
        <v>62</v>
      </c>
    </row>
    <row r="1010" spans="1:2">
      <c r="A1010" t="s">
        <v>4382</v>
      </c>
      <c r="B1010">
        <v>63</v>
      </c>
    </row>
    <row r="1011" spans="1:2">
      <c r="A1011" t="s">
        <v>4383</v>
      </c>
      <c r="B1011">
        <v>63</v>
      </c>
    </row>
    <row r="1012" spans="1:2">
      <c r="A1012" t="s">
        <v>4384</v>
      </c>
      <c r="B1012">
        <v>63</v>
      </c>
    </row>
    <row r="1013" spans="1:2">
      <c r="A1013" t="s">
        <v>4385</v>
      </c>
      <c r="B1013">
        <v>63</v>
      </c>
    </row>
    <row r="1014" spans="1:2">
      <c r="A1014" t="s">
        <v>4386</v>
      </c>
      <c r="B1014">
        <v>63</v>
      </c>
    </row>
    <row r="1015" spans="1:2">
      <c r="A1015" t="s">
        <v>4387</v>
      </c>
      <c r="B1015">
        <v>63</v>
      </c>
    </row>
    <row r="1016" spans="1:2">
      <c r="A1016" t="s">
        <v>4388</v>
      </c>
      <c r="B1016">
        <v>63</v>
      </c>
    </row>
    <row r="1017" spans="1:2">
      <c r="A1017" t="s">
        <v>4389</v>
      </c>
      <c r="B1017">
        <v>63</v>
      </c>
    </row>
    <row r="1018" spans="1:2">
      <c r="A1018" t="s">
        <v>4390</v>
      </c>
      <c r="B1018">
        <v>63</v>
      </c>
    </row>
    <row r="1019" spans="1:2">
      <c r="A1019" t="s">
        <v>4391</v>
      </c>
      <c r="B1019">
        <v>63</v>
      </c>
    </row>
    <row r="1020" spans="1:2">
      <c r="A1020" t="s">
        <v>4392</v>
      </c>
      <c r="B1020">
        <v>63</v>
      </c>
    </row>
    <row r="1021" spans="1:2">
      <c r="A1021" t="s">
        <v>4393</v>
      </c>
      <c r="B1021">
        <v>63</v>
      </c>
    </row>
    <row r="1022" spans="1:2">
      <c r="A1022" t="s">
        <v>4394</v>
      </c>
      <c r="B1022">
        <v>63</v>
      </c>
    </row>
    <row r="1023" spans="1:2">
      <c r="A1023" t="s">
        <v>4395</v>
      </c>
      <c r="B1023">
        <v>63</v>
      </c>
    </row>
    <row r="1024" spans="1:2">
      <c r="A1024" t="s">
        <v>4396</v>
      </c>
      <c r="B1024">
        <v>64</v>
      </c>
    </row>
    <row r="1025" spans="1:2">
      <c r="A1025" t="s">
        <v>4397</v>
      </c>
      <c r="B1025">
        <v>64</v>
      </c>
    </row>
    <row r="1026" spans="1:2">
      <c r="A1026" t="s">
        <v>4398</v>
      </c>
      <c r="B1026">
        <v>64</v>
      </c>
    </row>
    <row r="1027" spans="1:2">
      <c r="A1027" t="s">
        <v>4399</v>
      </c>
      <c r="B1027">
        <v>64</v>
      </c>
    </row>
    <row r="1028" spans="1:2">
      <c r="A1028" t="s">
        <v>4400</v>
      </c>
      <c r="B1028">
        <v>64</v>
      </c>
    </row>
    <row r="1029" spans="1:2">
      <c r="A1029" t="s">
        <v>4401</v>
      </c>
      <c r="B1029">
        <v>64</v>
      </c>
    </row>
    <row r="1030" spans="1:2">
      <c r="A1030" t="s">
        <v>4402</v>
      </c>
      <c r="B1030">
        <v>64</v>
      </c>
    </row>
    <row r="1031" spans="1:2">
      <c r="A1031" t="s">
        <v>4403</v>
      </c>
      <c r="B1031">
        <v>64</v>
      </c>
    </row>
    <row r="1032" spans="1:2">
      <c r="A1032" t="s">
        <v>4404</v>
      </c>
      <c r="B1032">
        <v>64</v>
      </c>
    </row>
    <row r="1033" spans="1:2">
      <c r="A1033" t="s">
        <v>4405</v>
      </c>
      <c r="B1033">
        <v>64</v>
      </c>
    </row>
    <row r="1034" spans="1:2">
      <c r="A1034" t="s">
        <v>4406</v>
      </c>
      <c r="B1034">
        <v>64</v>
      </c>
    </row>
    <row r="1035" spans="1:2">
      <c r="A1035" t="s">
        <v>4407</v>
      </c>
      <c r="B1035">
        <v>64</v>
      </c>
    </row>
    <row r="1036" spans="1:2">
      <c r="A1036" t="s">
        <v>4408</v>
      </c>
      <c r="B1036">
        <v>64</v>
      </c>
    </row>
    <row r="1037" spans="1:2">
      <c r="A1037" t="s">
        <v>4409</v>
      </c>
      <c r="B1037">
        <v>64</v>
      </c>
    </row>
    <row r="1038" spans="1:2">
      <c r="A1038" t="s">
        <v>4410</v>
      </c>
      <c r="B1038">
        <v>64</v>
      </c>
    </row>
    <row r="1039" spans="1:2">
      <c r="A1039" t="s">
        <v>4411</v>
      </c>
      <c r="B1039">
        <v>64</v>
      </c>
    </row>
    <row r="1040" spans="1:2">
      <c r="A1040" t="s">
        <v>4412</v>
      </c>
      <c r="B1040">
        <v>65</v>
      </c>
    </row>
    <row r="1041" spans="1:2">
      <c r="A1041" t="s">
        <v>4413</v>
      </c>
      <c r="B1041">
        <v>65</v>
      </c>
    </row>
    <row r="1042" spans="1:2">
      <c r="A1042" t="s">
        <v>4414</v>
      </c>
      <c r="B1042">
        <v>65</v>
      </c>
    </row>
    <row r="1043" spans="1:2">
      <c r="A1043" t="s">
        <v>4415</v>
      </c>
      <c r="B1043">
        <v>65</v>
      </c>
    </row>
    <row r="1044" spans="1:2">
      <c r="A1044" t="s">
        <v>4416</v>
      </c>
      <c r="B1044">
        <v>65</v>
      </c>
    </row>
    <row r="1045" spans="1:2">
      <c r="A1045" t="s">
        <v>4417</v>
      </c>
      <c r="B1045">
        <v>65</v>
      </c>
    </row>
    <row r="1046" spans="1:2">
      <c r="A1046" t="s">
        <v>4418</v>
      </c>
      <c r="B1046">
        <v>65</v>
      </c>
    </row>
    <row r="1047" spans="1:2">
      <c r="A1047" t="s">
        <v>4419</v>
      </c>
      <c r="B1047">
        <v>65</v>
      </c>
    </row>
    <row r="1048" spans="1:2">
      <c r="A1048" t="s">
        <v>4420</v>
      </c>
      <c r="B1048">
        <v>65</v>
      </c>
    </row>
    <row r="1049" spans="1:2">
      <c r="A1049" t="s">
        <v>4421</v>
      </c>
      <c r="B1049">
        <v>65</v>
      </c>
    </row>
    <row r="1050" spans="1:2">
      <c r="A1050" t="s">
        <v>4422</v>
      </c>
      <c r="B1050">
        <v>65</v>
      </c>
    </row>
    <row r="1051" spans="1:2">
      <c r="A1051" t="s">
        <v>4423</v>
      </c>
      <c r="B1051">
        <v>65</v>
      </c>
    </row>
    <row r="1052" spans="1:2">
      <c r="A1052" t="s">
        <v>4424</v>
      </c>
      <c r="B1052">
        <v>65</v>
      </c>
    </row>
    <row r="1053" spans="1:2">
      <c r="A1053" t="s">
        <v>4425</v>
      </c>
      <c r="B1053">
        <v>65</v>
      </c>
    </row>
    <row r="1054" spans="1:2">
      <c r="A1054" t="s">
        <v>4426</v>
      </c>
      <c r="B1054">
        <v>65</v>
      </c>
    </row>
    <row r="1055" spans="1:2">
      <c r="A1055" t="s">
        <v>4427</v>
      </c>
      <c r="B1055">
        <v>66</v>
      </c>
    </row>
    <row r="1056" spans="1:2">
      <c r="A1056" t="s">
        <v>4428</v>
      </c>
      <c r="B1056">
        <v>66</v>
      </c>
    </row>
    <row r="1057" spans="1:2">
      <c r="A1057" t="s">
        <v>4429</v>
      </c>
      <c r="B1057">
        <v>66</v>
      </c>
    </row>
    <row r="1058" spans="1:2">
      <c r="A1058" t="s">
        <v>4430</v>
      </c>
      <c r="B1058">
        <v>66</v>
      </c>
    </row>
    <row r="1059" spans="1:2">
      <c r="A1059" t="s">
        <v>4431</v>
      </c>
      <c r="B1059">
        <v>66</v>
      </c>
    </row>
    <row r="1060" spans="1:2">
      <c r="A1060" t="s">
        <v>4432</v>
      </c>
      <c r="B1060">
        <v>66</v>
      </c>
    </row>
    <row r="1061" spans="1:2">
      <c r="A1061" t="s">
        <v>4433</v>
      </c>
      <c r="B1061">
        <v>66</v>
      </c>
    </row>
    <row r="1062" spans="1:2">
      <c r="A1062" t="s">
        <v>4434</v>
      </c>
      <c r="B1062">
        <v>66</v>
      </c>
    </row>
    <row r="1063" spans="1:2">
      <c r="A1063" t="s">
        <v>4435</v>
      </c>
      <c r="B1063">
        <v>66</v>
      </c>
    </row>
    <row r="1064" spans="1:2">
      <c r="A1064" t="s">
        <v>4436</v>
      </c>
      <c r="B1064">
        <v>66</v>
      </c>
    </row>
    <row r="1065" spans="1:2">
      <c r="A1065" t="s">
        <v>4437</v>
      </c>
      <c r="B1065">
        <v>66</v>
      </c>
    </row>
    <row r="1066" spans="1:2">
      <c r="A1066" t="s">
        <v>4438</v>
      </c>
      <c r="B1066">
        <v>66</v>
      </c>
    </row>
    <row r="1067" spans="1:2">
      <c r="A1067" t="s">
        <v>4439</v>
      </c>
      <c r="B1067">
        <v>66</v>
      </c>
    </row>
    <row r="1068" spans="1:2">
      <c r="A1068" t="s">
        <v>4440</v>
      </c>
      <c r="B1068">
        <v>66</v>
      </c>
    </row>
    <row r="1069" spans="1:2">
      <c r="A1069" t="s">
        <v>4441</v>
      </c>
      <c r="B1069">
        <v>67</v>
      </c>
    </row>
    <row r="1070" spans="1:2">
      <c r="A1070" t="s">
        <v>4442</v>
      </c>
      <c r="B1070">
        <v>67</v>
      </c>
    </row>
    <row r="1071" spans="1:2">
      <c r="A1071" t="s">
        <v>4443</v>
      </c>
      <c r="B1071">
        <v>67</v>
      </c>
    </row>
    <row r="1072" spans="1:2">
      <c r="A1072" t="s">
        <v>4444</v>
      </c>
      <c r="B1072">
        <v>67</v>
      </c>
    </row>
    <row r="1073" spans="1:2">
      <c r="A1073" t="s">
        <v>4445</v>
      </c>
      <c r="B1073">
        <v>67</v>
      </c>
    </row>
    <row r="1074" spans="1:2">
      <c r="A1074" t="s">
        <v>4446</v>
      </c>
      <c r="B1074">
        <v>67</v>
      </c>
    </row>
    <row r="1075" spans="1:2">
      <c r="A1075" t="s">
        <v>4447</v>
      </c>
      <c r="B1075">
        <v>67</v>
      </c>
    </row>
    <row r="1076" spans="1:2">
      <c r="A1076" t="s">
        <v>4448</v>
      </c>
      <c r="B1076">
        <v>67</v>
      </c>
    </row>
    <row r="1077" spans="1:2">
      <c r="A1077" t="s">
        <v>4449</v>
      </c>
      <c r="B1077">
        <v>67</v>
      </c>
    </row>
    <row r="1078" spans="1:2">
      <c r="A1078" t="s">
        <v>4450</v>
      </c>
      <c r="B1078">
        <v>67</v>
      </c>
    </row>
    <row r="1079" spans="1:2">
      <c r="A1079" t="s">
        <v>4451</v>
      </c>
      <c r="B1079">
        <v>67</v>
      </c>
    </row>
    <row r="1080" spans="1:2">
      <c r="A1080" t="s">
        <v>4452</v>
      </c>
      <c r="B1080">
        <v>67</v>
      </c>
    </row>
    <row r="1081" spans="1:2">
      <c r="A1081" t="s">
        <v>4453</v>
      </c>
      <c r="B1081">
        <v>67</v>
      </c>
    </row>
    <row r="1082" spans="1:2">
      <c r="A1082" t="s">
        <v>4454</v>
      </c>
      <c r="B1082">
        <v>67</v>
      </c>
    </row>
    <row r="1083" spans="1:2">
      <c r="A1083" t="s">
        <v>4455</v>
      </c>
      <c r="B1083">
        <v>67</v>
      </c>
    </row>
    <row r="1084" spans="1:2">
      <c r="A1084" t="s">
        <v>4456</v>
      </c>
      <c r="B1084">
        <v>68</v>
      </c>
    </row>
    <row r="1085" spans="1:2">
      <c r="A1085" t="s">
        <v>4457</v>
      </c>
      <c r="B1085">
        <v>68</v>
      </c>
    </row>
    <row r="1086" spans="1:2">
      <c r="A1086" t="s">
        <v>4458</v>
      </c>
      <c r="B1086">
        <v>68</v>
      </c>
    </row>
    <row r="1087" spans="1:2">
      <c r="A1087" t="s">
        <v>4459</v>
      </c>
      <c r="B1087">
        <v>68</v>
      </c>
    </row>
    <row r="1088" spans="1:2">
      <c r="A1088" t="s">
        <v>4460</v>
      </c>
      <c r="B1088">
        <v>68</v>
      </c>
    </row>
    <row r="1089" spans="1:2">
      <c r="A1089" t="s">
        <v>4461</v>
      </c>
      <c r="B1089">
        <v>68</v>
      </c>
    </row>
    <row r="1090" spans="1:2">
      <c r="A1090" t="s">
        <v>4462</v>
      </c>
      <c r="B1090">
        <v>68</v>
      </c>
    </row>
    <row r="1091" spans="1:2">
      <c r="A1091" t="s">
        <v>4463</v>
      </c>
      <c r="B1091">
        <v>68</v>
      </c>
    </row>
    <row r="1092" spans="1:2">
      <c r="A1092" t="s">
        <v>4464</v>
      </c>
      <c r="B1092">
        <v>68</v>
      </c>
    </row>
    <row r="1093" spans="1:2">
      <c r="A1093" t="s">
        <v>4465</v>
      </c>
      <c r="B1093">
        <v>68</v>
      </c>
    </row>
    <row r="1094" spans="1:2">
      <c r="A1094" t="s">
        <v>4466</v>
      </c>
      <c r="B1094">
        <v>68</v>
      </c>
    </row>
    <row r="1095" spans="1:2">
      <c r="A1095" t="s">
        <v>4467</v>
      </c>
      <c r="B1095">
        <v>68</v>
      </c>
    </row>
    <row r="1096" spans="1:2">
      <c r="A1096" t="s">
        <v>4468</v>
      </c>
      <c r="B1096">
        <v>68</v>
      </c>
    </row>
    <row r="1097" spans="1:2">
      <c r="A1097" t="s">
        <v>4469</v>
      </c>
      <c r="B1097">
        <v>68</v>
      </c>
    </row>
    <row r="1098" spans="1:2">
      <c r="A1098" t="s">
        <v>4470</v>
      </c>
      <c r="B1098">
        <v>69</v>
      </c>
    </row>
    <row r="1099" spans="1:2">
      <c r="A1099" t="s">
        <v>4471</v>
      </c>
      <c r="B1099">
        <v>69</v>
      </c>
    </row>
    <row r="1100" spans="1:2">
      <c r="A1100" t="s">
        <v>4472</v>
      </c>
      <c r="B1100">
        <v>69</v>
      </c>
    </row>
    <row r="1101" spans="1:2">
      <c r="A1101" t="s">
        <v>4473</v>
      </c>
      <c r="B1101">
        <v>69</v>
      </c>
    </row>
    <row r="1102" spans="1:2">
      <c r="A1102" t="s">
        <v>4474</v>
      </c>
      <c r="B1102">
        <v>69</v>
      </c>
    </row>
    <row r="1103" spans="1:2">
      <c r="A1103" t="s">
        <v>4475</v>
      </c>
      <c r="B1103">
        <v>69</v>
      </c>
    </row>
    <row r="1104" spans="1:2">
      <c r="A1104" t="s">
        <v>4476</v>
      </c>
      <c r="B1104">
        <v>69</v>
      </c>
    </row>
    <row r="1105" spans="1:2">
      <c r="A1105" t="s">
        <v>4477</v>
      </c>
      <c r="B1105">
        <v>69</v>
      </c>
    </row>
    <row r="1106" spans="1:2">
      <c r="A1106" t="s">
        <v>4478</v>
      </c>
      <c r="B1106">
        <v>69</v>
      </c>
    </row>
    <row r="1107" spans="1:2">
      <c r="A1107" t="s">
        <v>4479</v>
      </c>
      <c r="B1107">
        <v>69</v>
      </c>
    </row>
    <row r="1108" spans="1:2">
      <c r="A1108" t="s">
        <v>4480</v>
      </c>
      <c r="B1108">
        <v>69</v>
      </c>
    </row>
    <row r="1109" spans="1:2">
      <c r="A1109" t="s">
        <v>4481</v>
      </c>
      <c r="B1109">
        <v>69</v>
      </c>
    </row>
    <row r="1110" spans="1:2">
      <c r="A1110" t="s">
        <v>4482</v>
      </c>
      <c r="B1110">
        <v>69</v>
      </c>
    </row>
    <row r="1111" spans="1:2">
      <c r="A1111" t="s">
        <v>4483</v>
      </c>
      <c r="B1111">
        <v>69</v>
      </c>
    </row>
    <row r="1112" spans="1:2">
      <c r="A1112" t="s">
        <v>4484</v>
      </c>
      <c r="B1112">
        <v>70</v>
      </c>
    </row>
    <row r="1113" spans="1:2">
      <c r="A1113" t="s">
        <v>4485</v>
      </c>
      <c r="B1113">
        <v>70</v>
      </c>
    </row>
    <row r="1114" spans="1:2">
      <c r="A1114" t="s">
        <v>4486</v>
      </c>
      <c r="B1114">
        <v>70</v>
      </c>
    </row>
    <row r="1115" spans="1:2">
      <c r="A1115" t="s">
        <v>4487</v>
      </c>
      <c r="B1115">
        <v>70</v>
      </c>
    </row>
    <row r="1116" spans="1:2">
      <c r="A1116" t="s">
        <v>4488</v>
      </c>
      <c r="B1116">
        <v>70</v>
      </c>
    </row>
    <row r="1117" spans="1:2">
      <c r="A1117" t="s">
        <v>4489</v>
      </c>
      <c r="B1117">
        <v>70</v>
      </c>
    </row>
    <row r="1118" spans="1:2">
      <c r="A1118" t="s">
        <v>4490</v>
      </c>
      <c r="B1118">
        <v>70</v>
      </c>
    </row>
    <row r="1119" spans="1:2">
      <c r="A1119" t="s">
        <v>4491</v>
      </c>
      <c r="B1119">
        <v>70</v>
      </c>
    </row>
    <row r="1120" spans="1:2">
      <c r="A1120" t="s">
        <v>4492</v>
      </c>
      <c r="B1120">
        <v>70</v>
      </c>
    </row>
    <row r="1121" spans="1:2">
      <c r="A1121" t="s">
        <v>4493</v>
      </c>
      <c r="B1121">
        <v>70</v>
      </c>
    </row>
    <row r="1122" spans="1:2">
      <c r="A1122" t="s">
        <v>4494</v>
      </c>
      <c r="B1122">
        <v>70</v>
      </c>
    </row>
    <row r="1123" spans="1:2">
      <c r="A1123" t="s">
        <v>4495</v>
      </c>
      <c r="B1123">
        <v>70</v>
      </c>
    </row>
    <row r="1124" spans="1:2">
      <c r="A1124" t="s">
        <v>4496</v>
      </c>
      <c r="B1124">
        <v>70</v>
      </c>
    </row>
    <row r="1125" spans="1:2">
      <c r="A1125" t="s">
        <v>4497</v>
      </c>
      <c r="B1125">
        <v>70</v>
      </c>
    </row>
    <row r="1126" spans="1:2">
      <c r="A1126" t="s">
        <v>4498</v>
      </c>
      <c r="B1126">
        <v>71</v>
      </c>
    </row>
    <row r="1127" spans="1:2">
      <c r="A1127" t="s">
        <v>4499</v>
      </c>
      <c r="B1127">
        <v>71</v>
      </c>
    </row>
    <row r="1128" spans="1:2">
      <c r="A1128" t="s">
        <v>4500</v>
      </c>
      <c r="B1128">
        <v>71</v>
      </c>
    </row>
    <row r="1129" spans="1:2">
      <c r="A1129" t="s">
        <v>4501</v>
      </c>
      <c r="B1129">
        <v>71</v>
      </c>
    </row>
    <row r="1130" spans="1:2">
      <c r="A1130" t="s">
        <v>4502</v>
      </c>
      <c r="B1130">
        <v>71</v>
      </c>
    </row>
    <row r="1131" spans="1:2">
      <c r="A1131" t="s">
        <v>4503</v>
      </c>
      <c r="B1131">
        <v>71</v>
      </c>
    </row>
    <row r="1132" spans="1:2">
      <c r="A1132" t="s">
        <v>4504</v>
      </c>
      <c r="B1132">
        <v>71</v>
      </c>
    </row>
    <row r="1133" spans="1:2">
      <c r="A1133" t="s">
        <v>4505</v>
      </c>
      <c r="B1133">
        <v>71</v>
      </c>
    </row>
    <row r="1134" spans="1:2">
      <c r="A1134" t="s">
        <v>4506</v>
      </c>
      <c r="B1134">
        <v>71</v>
      </c>
    </row>
    <row r="1135" spans="1:2">
      <c r="A1135" t="s">
        <v>4507</v>
      </c>
      <c r="B1135">
        <v>71</v>
      </c>
    </row>
    <row r="1136" spans="1:2">
      <c r="A1136" t="s">
        <v>4508</v>
      </c>
      <c r="B1136">
        <v>71</v>
      </c>
    </row>
    <row r="1137" spans="1:2">
      <c r="A1137" t="s">
        <v>4509</v>
      </c>
      <c r="B1137">
        <v>71</v>
      </c>
    </row>
    <row r="1138" spans="1:2">
      <c r="A1138" t="s">
        <v>4510</v>
      </c>
      <c r="B1138">
        <v>71</v>
      </c>
    </row>
    <row r="1139" spans="1:2">
      <c r="A1139" t="s">
        <v>4511</v>
      </c>
      <c r="B1139">
        <v>71</v>
      </c>
    </row>
    <row r="1140" spans="1:2">
      <c r="A1140" t="s">
        <v>4512</v>
      </c>
      <c r="B1140">
        <v>71</v>
      </c>
    </row>
    <row r="1141" spans="1:2">
      <c r="A1141" t="s">
        <v>4513</v>
      </c>
      <c r="B1141">
        <v>72</v>
      </c>
    </row>
    <row r="1142" spans="1:2">
      <c r="A1142" t="s">
        <v>4514</v>
      </c>
      <c r="B1142">
        <v>72</v>
      </c>
    </row>
    <row r="1143" spans="1:2">
      <c r="A1143" t="s">
        <v>4515</v>
      </c>
      <c r="B1143">
        <v>72</v>
      </c>
    </row>
    <row r="1144" spans="1:2">
      <c r="A1144" t="s">
        <v>4516</v>
      </c>
      <c r="B1144">
        <v>72</v>
      </c>
    </row>
    <row r="1145" spans="1:2">
      <c r="A1145" t="s">
        <v>4517</v>
      </c>
      <c r="B1145">
        <v>72</v>
      </c>
    </row>
    <row r="1146" spans="1:2">
      <c r="A1146" t="s">
        <v>4518</v>
      </c>
      <c r="B1146">
        <v>72</v>
      </c>
    </row>
    <row r="1147" spans="1:2">
      <c r="A1147" t="s">
        <v>4519</v>
      </c>
      <c r="B1147">
        <v>72</v>
      </c>
    </row>
    <row r="1148" spans="1:2">
      <c r="A1148" t="s">
        <v>4520</v>
      </c>
      <c r="B1148">
        <v>72</v>
      </c>
    </row>
    <row r="1149" spans="1:2">
      <c r="A1149" t="s">
        <v>4521</v>
      </c>
      <c r="B1149">
        <v>72</v>
      </c>
    </row>
    <row r="1150" spans="1:2">
      <c r="A1150" t="s">
        <v>4522</v>
      </c>
      <c r="B1150">
        <v>72</v>
      </c>
    </row>
    <row r="1151" spans="1:2">
      <c r="A1151" t="s">
        <v>4523</v>
      </c>
      <c r="B1151">
        <v>72</v>
      </c>
    </row>
    <row r="1152" spans="1:2">
      <c r="A1152" t="s">
        <v>4524</v>
      </c>
      <c r="B1152">
        <v>72</v>
      </c>
    </row>
    <row r="1153" spans="1:2">
      <c r="A1153" t="s">
        <v>4525</v>
      </c>
      <c r="B1153">
        <v>72</v>
      </c>
    </row>
    <row r="1154" spans="1:2">
      <c r="A1154" t="s">
        <v>4526</v>
      </c>
      <c r="B1154">
        <v>72</v>
      </c>
    </row>
    <row r="1155" spans="1:2">
      <c r="A1155" t="s">
        <v>4527</v>
      </c>
      <c r="B1155">
        <v>72</v>
      </c>
    </row>
    <row r="1156" spans="1:2">
      <c r="A1156" t="s">
        <v>4528</v>
      </c>
      <c r="B1156">
        <v>73</v>
      </c>
    </row>
    <row r="1157" spans="1:2">
      <c r="A1157" t="s">
        <v>4529</v>
      </c>
      <c r="B1157">
        <v>73</v>
      </c>
    </row>
    <row r="1158" spans="1:2">
      <c r="A1158" t="s">
        <v>4530</v>
      </c>
      <c r="B1158">
        <v>73</v>
      </c>
    </row>
    <row r="1159" spans="1:2">
      <c r="A1159" t="s">
        <v>4531</v>
      </c>
      <c r="B1159">
        <v>73</v>
      </c>
    </row>
    <row r="1160" spans="1:2">
      <c r="A1160" t="s">
        <v>4532</v>
      </c>
      <c r="B1160">
        <v>73</v>
      </c>
    </row>
    <row r="1161" spans="1:2">
      <c r="A1161" t="s">
        <v>4533</v>
      </c>
      <c r="B1161">
        <v>73</v>
      </c>
    </row>
    <row r="1162" spans="1:2">
      <c r="A1162" t="s">
        <v>4534</v>
      </c>
      <c r="B1162">
        <v>73</v>
      </c>
    </row>
    <row r="1163" spans="1:2">
      <c r="A1163" t="s">
        <v>4535</v>
      </c>
      <c r="B1163">
        <v>73</v>
      </c>
    </row>
    <row r="1164" spans="1:2">
      <c r="A1164" t="s">
        <v>4536</v>
      </c>
      <c r="B1164">
        <v>73</v>
      </c>
    </row>
    <row r="1165" spans="1:2">
      <c r="A1165" t="s">
        <v>4537</v>
      </c>
      <c r="B1165">
        <v>73</v>
      </c>
    </row>
    <row r="1166" spans="1:2">
      <c r="A1166" t="s">
        <v>4538</v>
      </c>
      <c r="B1166">
        <v>73</v>
      </c>
    </row>
    <row r="1167" spans="1:2">
      <c r="A1167" t="s">
        <v>4539</v>
      </c>
      <c r="B1167">
        <v>73</v>
      </c>
    </row>
    <row r="1168" spans="1:2">
      <c r="A1168" t="s">
        <v>4540</v>
      </c>
      <c r="B1168">
        <v>73</v>
      </c>
    </row>
    <row r="1169" spans="1:2">
      <c r="A1169" t="s">
        <v>4541</v>
      </c>
      <c r="B1169">
        <v>73</v>
      </c>
    </row>
    <row r="1170" spans="1:2">
      <c r="A1170" t="s">
        <v>4542</v>
      </c>
      <c r="B1170">
        <v>74</v>
      </c>
    </row>
    <row r="1171" spans="1:2">
      <c r="A1171" t="s">
        <v>4543</v>
      </c>
      <c r="B1171">
        <v>74</v>
      </c>
    </row>
    <row r="1172" spans="1:2">
      <c r="A1172" t="s">
        <v>4544</v>
      </c>
      <c r="B1172">
        <v>74</v>
      </c>
    </row>
    <row r="1173" spans="1:2">
      <c r="A1173" t="s">
        <v>4545</v>
      </c>
      <c r="B1173">
        <v>74</v>
      </c>
    </row>
    <row r="1174" spans="1:2">
      <c r="A1174" t="s">
        <v>4546</v>
      </c>
      <c r="B1174">
        <v>74</v>
      </c>
    </row>
    <row r="1175" spans="1:2">
      <c r="A1175" t="s">
        <v>4547</v>
      </c>
      <c r="B1175">
        <v>74</v>
      </c>
    </row>
    <row r="1176" spans="1:2">
      <c r="A1176" t="s">
        <v>4548</v>
      </c>
      <c r="B1176">
        <v>74</v>
      </c>
    </row>
    <row r="1177" spans="1:2">
      <c r="A1177" t="s">
        <v>4549</v>
      </c>
      <c r="B1177">
        <v>74</v>
      </c>
    </row>
    <row r="1178" spans="1:2">
      <c r="A1178" t="s">
        <v>4550</v>
      </c>
      <c r="B1178">
        <v>74</v>
      </c>
    </row>
    <row r="1179" spans="1:2">
      <c r="A1179" t="s">
        <v>4551</v>
      </c>
      <c r="B1179">
        <v>74</v>
      </c>
    </row>
    <row r="1180" spans="1:2">
      <c r="A1180" t="s">
        <v>4552</v>
      </c>
      <c r="B1180">
        <v>74</v>
      </c>
    </row>
    <row r="1181" spans="1:2">
      <c r="A1181" t="s">
        <v>4553</v>
      </c>
      <c r="B1181">
        <v>74</v>
      </c>
    </row>
    <row r="1182" spans="1:2">
      <c r="A1182" t="s">
        <v>4554</v>
      </c>
      <c r="B1182">
        <v>74</v>
      </c>
    </row>
    <row r="1183" spans="1:2">
      <c r="A1183" t="s">
        <v>4555</v>
      </c>
      <c r="B1183">
        <v>74</v>
      </c>
    </row>
    <row r="1184" spans="1:2">
      <c r="A1184" t="s">
        <v>4556</v>
      </c>
      <c r="B1184">
        <v>75</v>
      </c>
    </row>
    <row r="1185" spans="1:2">
      <c r="A1185" t="s">
        <v>4557</v>
      </c>
      <c r="B1185">
        <v>75</v>
      </c>
    </row>
    <row r="1186" spans="1:2">
      <c r="A1186" t="s">
        <v>4558</v>
      </c>
      <c r="B1186">
        <v>75</v>
      </c>
    </row>
    <row r="1187" spans="1:2">
      <c r="A1187" t="s">
        <v>4559</v>
      </c>
      <c r="B1187">
        <v>75</v>
      </c>
    </row>
    <row r="1188" spans="1:2">
      <c r="A1188" t="s">
        <v>4560</v>
      </c>
      <c r="B1188">
        <v>75</v>
      </c>
    </row>
    <row r="1189" spans="1:2">
      <c r="A1189" t="s">
        <v>4561</v>
      </c>
      <c r="B1189">
        <v>75</v>
      </c>
    </row>
    <row r="1190" spans="1:2">
      <c r="A1190" t="s">
        <v>4562</v>
      </c>
      <c r="B1190">
        <v>75</v>
      </c>
    </row>
    <row r="1191" spans="1:2">
      <c r="A1191" t="s">
        <v>4563</v>
      </c>
      <c r="B1191">
        <v>75</v>
      </c>
    </row>
    <row r="1192" spans="1:2">
      <c r="A1192" t="s">
        <v>4564</v>
      </c>
      <c r="B1192">
        <v>75</v>
      </c>
    </row>
    <row r="1193" spans="1:2">
      <c r="A1193" t="s">
        <v>4565</v>
      </c>
      <c r="B1193">
        <v>75</v>
      </c>
    </row>
    <row r="1194" spans="1:2">
      <c r="A1194" t="s">
        <v>4566</v>
      </c>
      <c r="B1194">
        <v>75</v>
      </c>
    </row>
    <row r="1195" spans="1:2">
      <c r="A1195" t="s">
        <v>4567</v>
      </c>
      <c r="B1195">
        <v>75</v>
      </c>
    </row>
    <row r="1196" spans="1:2">
      <c r="A1196" t="s">
        <v>4568</v>
      </c>
      <c r="B1196">
        <v>75</v>
      </c>
    </row>
    <row r="1197" spans="1:2">
      <c r="A1197" t="s">
        <v>4569</v>
      </c>
      <c r="B1197">
        <v>75</v>
      </c>
    </row>
    <row r="1198" spans="1:2">
      <c r="A1198" t="s">
        <v>4570</v>
      </c>
      <c r="B1198">
        <v>76</v>
      </c>
    </row>
    <row r="1199" spans="1:2">
      <c r="A1199" t="s">
        <v>4571</v>
      </c>
      <c r="B1199">
        <v>76</v>
      </c>
    </row>
    <row r="1200" spans="1:2">
      <c r="A1200" t="s">
        <v>4572</v>
      </c>
      <c r="B1200">
        <v>76</v>
      </c>
    </row>
    <row r="1201" spans="1:2">
      <c r="A1201" t="s">
        <v>4573</v>
      </c>
      <c r="B1201">
        <v>76</v>
      </c>
    </row>
    <row r="1202" spans="1:2">
      <c r="A1202" t="s">
        <v>4574</v>
      </c>
      <c r="B1202">
        <v>76</v>
      </c>
    </row>
    <row r="1203" spans="1:2">
      <c r="A1203" t="s">
        <v>4575</v>
      </c>
      <c r="B1203">
        <v>76</v>
      </c>
    </row>
    <row r="1204" spans="1:2">
      <c r="A1204" t="s">
        <v>4576</v>
      </c>
      <c r="B1204">
        <v>76</v>
      </c>
    </row>
    <row r="1205" spans="1:2">
      <c r="A1205" t="s">
        <v>4577</v>
      </c>
      <c r="B1205">
        <v>76</v>
      </c>
    </row>
    <row r="1206" spans="1:2">
      <c r="A1206" t="s">
        <v>4578</v>
      </c>
      <c r="B1206">
        <v>76</v>
      </c>
    </row>
    <row r="1207" spans="1:2">
      <c r="A1207" t="s">
        <v>4579</v>
      </c>
      <c r="B1207">
        <v>76</v>
      </c>
    </row>
    <row r="1208" spans="1:2">
      <c r="A1208" t="s">
        <v>4580</v>
      </c>
      <c r="B1208">
        <v>76</v>
      </c>
    </row>
    <row r="1209" spans="1:2">
      <c r="A1209" t="s">
        <v>4581</v>
      </c>
      <c r="B1209">
        <v>76</v>
      </c>
    </row>
    <row r="1210" spans="1:2">
      <c r="A1210" t="s">
        <v>4582</v>
      </c>
      <c r="B1210">
        <v>76</v>
      </c>
    </row>
    <row r="1211" spans="1:2">
      <c r="A1211" t="s">
        <v>4583</v>
      </c>
      <c r="B1211">
        <v>76</v>
      </c>
    </row>
    <row r="1212" spans="1:2">
      <c r="A1212" t="s">
        <v>4584</v>
      </c>
      <c r="B1212">
        <v>77</v>
      </c>
    </row>
    <row r="1213" spans="1:2">
      <c r="A1213" t="s">
        <v>4585</v>
      </c>
      <c r="B1213">
        <v>77</v>
      </c>
    </row>
    <row r="1214" spans="1:2">
      <c r="A1214" t="s">
        <v>4586</v>
      </c>
      <c r="B1214">
        <v>77</v>
      </c>
    </row>
    <row r="1215" spans="1:2">
      <c r="A1215" t="s">
        <v>4587</v>
      </c>
      <c r="B1215">
        <v>77</v>
      </c>
    </row>
    <row r="1216" spans="1:2">
      <c r="A1216" t="s">
        <v>4588</v>
      </c>
      <c r="B1216">
        <v>77</v>
      </c>
    </row>
    <row r="1217" spans="1:2">
      <c r="A1217" t="s">
        <v>4589</v>
      </c>
      <c r="B1217">
        <v>77</v>
      </c>
    </row>
    <row r="1218" spans="1:2">
      <c r="A1218" t="s">
        <v>4590</v>
      </c>
      <c r="B1218">
        <v>77</v>
      </c>
    </row>
    <row r="1219" spans="1:2">
      <c r="A1219" t="s">
        <v>4591</v>
      </c>
      <c r="B1219">
        <v>77</v>
      </c>
    </row>
    <row r="1220" spans="1:2">
      <c r="A1220" t="s">
        <v>4592</v>
      </c>
      <c r="B1220">
        <v>77</v>
      </c>
    </row>
    <row r="1221" spans="1:2">
      <c r="A1221" t="s">
        <v>4593</v>
      </c>
      <c r="B1221">
        <v>77</v>
      </c>
    </row>
    <row r="1222" spans="1:2">
      <c r="A1222" t="s">
        <v>4594</v>
      </c>
      <c r="B1222">
        <v>77</v>
      </c>
    </row>
    <row r="1223" spans="1:2">
      <c r="A1223" t="s">
        <v>4595</v>
      </c>
      <c r="B1223">
        <v>77</v>
      </c>
    </row>
    <row r="1224" spans="1:2">
      <c r="A1224" t="s">
        <v>4596</v>
      </c>
      <c r="B1224">
        <v>77</v>
      </c>
    </row>
    <row r="1225" spans="1:2">
      <c r="A1225" t="s">
        <v>4597</v>
      </c>
      <c r="B1225">
        <v>77</v>
      </c>
    </row>
    <row r="1226" spans="1:2">
      <c r="A1226" t="s">
        <v>4598</v>
      </c>
      <c r="B1226">
        <v>77</v>
      </c>
    </row>
    <row r="1227" spans="1:2">
      <c r="A1227" t="s">
        <v>4599</v>
      </c>
      <c r="B1227">
        <v>78</v>
      </c>
    </row>
    <row r="1228" spans="1:2">
      <c r="A1228" t="s">
        <v>4600</v>
      </c>
      <c r="B1228">
        <v>78</v>
      </c>
    </row>
    <row r="1229" spans="1:2">
      <c r="A1229" t="s">
        <v>4601</v>
      </c>
      <c r="B1229">
        <v>78</v>
      </c>
    </row>
    <row r="1230" spans="1:2">
      <c r="A1230" t="s">
        <v>4602</v>
      </c>
      <c r="B1230">
        <v>78</v>
      </c>
    </row>
    <row r="1231" spans="1:2">
      <c r="A1231" t="s">
        <v>4603</v>
      </c>
      <c r="B1231">
        <v>78</v>
      </c>
    </row>
    <row r="1232" spans="1:2">
      <c r="A1232" t="s">
        <v>4604</v>
      </c>
      <c r="B1232">
        <v>78</v>
      </c>
    </row>
    <row r="1233" spans="1:2">
      <c r="A1233" t="s">
        <v>4605</v>
      </c>
      <c r="B1233">
        <v>78</v>
      </c>
    </row>
    <row r="1234" spans="1:2">
      <c r="A1234" t="s">
        <v>4606</v>
      </c>
      <c r="B1234">
        <v>78</v>
      </c>
    </row>
    <row r="1235" spans="1:2">
      <c r="A1235" t="s">
        <v>4607</v>
      </c>
      <c r="B1235">
        <v>78</v>
      </c>
    </row>
    <row r="1236" spans="1:2">
      <c r="A1236" t="s">
        <v>4608</v>
      </c>
      <c r="B1236">
        <v>78</v>
      </c>
    </row>
    <row r="1237" spans="1:2">
      <c r="A1237" t="s">
        <v>4609</v>
      </c>
      <c r="B1237">
        <v>78</v>
      </c>
    </row>
    <row r="1238" spans="1:2">
      <c r="A1238" t="s">
        <v>4610</v>
      </c>
      <c r="B1238">
        <v>78</v>
      </c>
    </row>
    <row r="1239" spans="1:2">
      <c r="A1239" t="s">
        <v>4611</v>
      </c>
      <c r="B1239">
        <v>78</v>
      </c>
    </row>
    <row r="1240" spans="1:2">
      <c r="A1240" t="s">
        <v>4612</v>
      </c>
      <c r="B1240">
        <v>78</v>
      </c>
    </row>
    <row r="1241" spans="1:2">
      <c r="A1241" t="s">
        <v>4613</v>
      </c>
      <c r="B1241">
        <v>79</v>
      </c>
    </row>
    <row r="1242" spans="1:2">
      <c r="A1242" t="s">
        <v>4614</v>
      </c>
      <c r="B1242">
        <v>79</v>
      </c>
    </row>
    <row r="1243" spans="1:2">
      <c r="A1243" t="s">
        <v>4615</v>
      </c>
      <c r="B1243">
        <v>79</v>
      </c>
    </row>
    <row r="1244" spans="1:2">
      <c r="A1244" t="s">
        <v>4616</v>
      </c>
      <c r="B1244">
        <v>79</v>
      </c>
    </row>
    <row r="1245" spans="1:2">
      <c r="A1245" t="s">
        <v>4617</v>
      </c>
      <c r="B1245">
        <v>79</v>
      </c>
    </row>
    <row r="1246" spans="1:2">
      <c r="A1246" t="s">
        <v>4618</v>
      </c>
      <c r="B1246">
        <v>79</v>
      </c>
    </row>
    <row r="1247" spans="1:2">
      <c r="A1247" t="s">
        <v>4619</v>
      </c>
      <c r="B1247">
        <v>79</v>
      </c>
    </row>
    <row r="1248" spans="1:2">
      <c r="A1248" t="s">
        <v>4620</v>
      </c>
      <c r="B1248">
        <v>79</v>
      </c>
    </row>
    <row r="1249" spans="1:2">
      <c r="A1249" t="s">
        <v>4621</v>
      </c>
      <c r="B1249">
        <v>79</v>
      </c>
    </row>
    <row r="1250" spans="1:2">
      <c r="A1250" t="s">
        <v>4622</v>
      </c>
      <c r="B1250">
        <v>79</v>
      </c>
    </row>
    <row r="1251" spans="1:2">
      <c r="A1251" t="s">
        <v>4623</v>
      </c>
      <c r="B1251">
        <v>79</v>
      </c>
    </row>
    <row r="1252" spans="1:2">
      <c r="A1252" t="s">
        <v>4624</v>
      </c>
      <c r="B1252">
        <v>79</v>
      </c>
    </row>
    <row r="1253" spans="1:2">
      <c r="A1253" t="s">
        <v>4625</v>
      </c>
      <c r="B1253">
        <v>79</v>
      </c>
    </row>
    <row r="1254" spans="1:2">
      <c r="A1254" t="s">
        <v>4626</v>
      </c>
      <c r="B1254">
        <v>79</v>
      </c>
    </row>
    <row r="1255" spans="1:2">
      <c r="A1255" t="s">
        <v>4627</v>
      </c>
      <c r="B1255">
        <v>80</v>
      </c>
    </row>
    <row r="1256" spans="1:2">
      <c r="A1256" t="s">
        <v>4628</v>
      </c>
      <c r="B1256">
        <v>80</v>
      </c>
    </row>
    <row r="1257" spans="1:2">
      <c r="A1257" t="s">
        <v>4629</v>
      </c>
      <c r="B1257">
        <v>80</v>
      </c>
    </row>
    <row r="1258" spans="1:2">
      <c r="A1258" t="s">
        <v>4630</v>
      </c>
      <c r="B1258">
        <v>80</v>
      </c>
    </row>
    <row r="1259" spans="1:2">
      <c r="A1259" t="s">
        <v>4631</v>
      </c>
      <c r="B1259">
        <v>80</v>
      </c>
    </row>
    <row r="1260" spans="1:2">
      <c r="A1260" t="s">
        <v>4632</v>
      </c>
      <c r="B1260">
        <v>80</v>
      </c>
    </row>
    <row r="1261" spans="1:2">
      <c r="A1261" t="s">
        <v>4633</v>
      </c>
      <c r="B1261">
        <v>80</v>
      </c>
    </row>
    <row r="1262" spans="1:2">
      <c r="A1262" t="s">
        <v>4634</v>
      </c>
      <c r="B1262">
        <v>80</v>
      </c>
    </row>
    <row r="1263" spans="1:2">
      <c r="A1263" t="s">
        <v>4635</v>
      </c>
      <c r="B1263">
        <v>80</v>
      </c>
    </row>
    <row r="1264" spans="1:2">
      <c r="A1264" t="s">
        <v>4636</v>
      </c>
      <c r="B1264">
        <v>80</v>
      </c>
    </row>
    <row r="1265" spans="1:2">
      <c r="A1265" t="s">
        <v>4637</v>
      </c>
      <c r="B1265">
        <v>80</v>
      </c>
    </row>
    <row r="1266" spans="1:2">
      <c r="A1266" t="s">
        <v>4638</v>
      </c>
      <c r="B1266">
        <v>80</v>
      </c>
    </row>
    <row r="1267" spans="1:2">
      <c r="A1267" t="s">
        <v>4639</v>
      </c>
      <c r="B1267">
        <v>80</v>
      </c>
    </row>
    <row r="1268" spans="1:2">
      <c r="A1268" t="s">
        <v>4640</v>
      </c>
      <c r="B1268">
        <v>80</v>
      </c>
    </row>
    <row r="1269" spans="1:2">
      <c r="A1269" t="s">
        <v>4641</v>
      </c>
      <c r="B1269">
        <v>80</v>
      </c>
    </row>
    <row r="1270" spans="1:2">
      <c r="A1270" t="s">
        <v>4642</v>
      </c>
      <c r="B1270">
        <v>80</v>
      </c>
    </row>
    <row r="1271" spans="1:2">
      <c r="A1271" t="s">
        <v>4643</v>
      </c>
      <c r="B1271">
        <v>81</v>
      </c>
    </row>
    <row r="1272" spans="1:2">
      <c r="A1272" t="s">
        <v>4644</v>
      </c>
      <c r="B1272">
        <v>81</v>
      </c>
    </row>
    <row r="1273" spans="1:2">
      <c r="A1273" t="s">
        <v>4645</v>
      </c>
      <c r="B1273">
        <v>81</v>
      </c>
    </row>
    <row r="1274" spans="1:2">
      <c r="A1274" t="s">
        <v>4646</v>
      </c>
      <c r="B1274">
        <v>81</v>
      </c>
    </row>
    <row r="1275" spans="1:2">
      <c r="A1275" t="s">
        <v>4647</v>
      </c>
      <c r="B1275">
        <v>81</v>
      </c>
    </row>
    <row r="1276" spans="1:2">
      <c r="A1276" t="s">
        <v>4648</v>
      </c>
      <c r="B1276">
        <v>81</v>
      </c>
    </row>
    <row r="1277" spans="1:2">
      <c r="A1277" t="s">
        <v>4649</v>
      </c>
      <c r="B1277">
        <v>81</v>
      </c>
    </row>
    <row r="1278" spans="1:2">
      <c r="A1278" t="s">
        <v>4650</v>
      </c>
      <c r="B1278">
        <v>81</v>
      </c>
    </row>
    <row r="1279" spans="1:2">
      <c r="A1279" t="s">
        <v>4651</v>
      </c>
      <c r="B1279">
        <v>81</v>
      </c>
    </row>
    <row r="1280" spans="1:2">
      <c r="A1280" t="s">
        <v>4652</v>
      </c>
      <c r="B1280">
        <v>81</v>
      </c>
    </row>
    <row r="1281" spans="1:2">
      <c r="A1281" t="s">
        <v>4653</v>
      </c>
      <c r="B1281">
        <v>81</v>
      </c>
    </row>
    <row r="1282" spans="1:2">
      <c r="A1282" t="s">
        <v>4654</v>
      </c>
      <c r="B1282">
        <v>81</v>
      </c>
    </row>
    <row r="1283" spans="1:2">
      <c r="A1283" t="s">
        <v>4655</v>
      </c>
      <c r="B1283">
        <v>81</v>
      </c>
    </row>
    <row r="1284" spans="1:2">
      <c r="A1284" t="s">
        <v>4656</v>
      </c>
      <c r="B1284">
        <v>82</v>
      </c>
    </row>
    <row r="1285" spans="1:2">
      <c r="A1285" t="s">
        <v>4657</v>
      </c>
      <c r="B1285">
        <v>82</v>
      </c>
    </row>
    <row r="1286" spans="1:2">
      <c r="A1286" t="s">
        <v>4658</v>
      </c>
      <c r="B1286">
        <v>82</v>
      </c>
    </row>
    <row r="1287" spans="1:2">
      <c r="A1287" t="s">
        <v>4659</v>
      </c>
      <c r="B1287">
        <v>82</v>
      </c>
    </row>
    <row r="1288" spans="1:2">
      <c r="A1288" t="s">
        <v>4660</v>
      </c>
      <c r="B1288">
        <v>82</v>
      </c>
    </row>
    <row r="1289" spans="1:2">
      <c r="A1289" t="s">
        <v>4661</v>
      </c>
      <c r="B1289">
        <v>82</v>
      </c>
    </row>
    <row r="1290" spans="1:2">
      <c r="A1290" t="s">
        <v>4662</v>
      </c>
      <c r="B1290">
        <v>82</v>
      </c>
    </row>
    <row r="1291" spans="1:2">
      <c r="A1291" t="s">
        <v>4663</v>
      </c>
      <c r="B1291">
        <v>82</v>
      </c>
    </row>
    <row r="1292" spans="1:2">
      <c r="A1292" t="s">
        <v>4664</v>
      </c>
      <c r="B1292">
        <v>82</v>
      </c>
    </row>
    <row r="1293" spans="1:2">
      <c r="A1293" t="s">
        <v>4665</v>
      </c>
      <c r="B1293">
        <v>82</v>
      </c>
    </row>
    <row r="1294" spans="1:2">
      <c r="A1294" t="s">
        <v>4666</v>
      </c>
      <c r="B1294">
        <v>82</v>
      </c>
    </row>
    <row r="1295" spans="1:2">
      <c r="A1295" t="s">
        <v>4667</v>
      </c>
      <c r="B1295">
        <v>82</v>
      </c>
    </row>
    <row r="1296" spans="1:2">
      <c r="A1296" t="s">
        <v>4668</v>
      </c>
      <c r="B1296">
        <v>82</v>
      </c>
    </row>
    <row r="1297" spans="1:2">
      <c r="A1297" t="s">
        <v>4669</v>
      </c>
      <c r="B1297">
        <v>82</v>
      </c>
    </row>
    <row r="1298" spans="1:2">
      <c r="A1298" t="s">
        <v>4670</v>
      </c>
      <c r="B1298">
        <v>83</v>
      </c>
    </row>
    <row r="1299" spans="1:2">
      <c r="A1299" t="s">
        <v>4671</v>
      </c>
      <c r="B1299">
        <v>83</v>
      </c>
    </row>
    <row r="1300" spans="1:2">
      <c r="A1300" t="s">
        <v>4672</v>
      </c>
      <c r="B1300">
        <v>83</v>
      </c>
    </row>
    <row r="1301" spans="1:2">
      <c r="A1301" t="s">
        <v>4673</v>
      </c>
      <c r="B1301">
        <v>83</v>
      </c>
    </row>
    <row r="1302" spans="1:2">
      <c r="A1302" t="s">
        <v>4674</v>
      </c>
      <c r="B1302">
        <v>83</v>
      </c>
    </row>
    <row r="1303" spans="1:2">
      <c r="A1303" t="s">
        <v>4675</v>
      </c>
      <c r="B1303">
        <v>83</v>
      </c>
    </row>
    <row r="1304" spans="1:2">
      <c r="A1304" t="s">
        <v>4676</v>
      </c>
      <c r="B1304">
        <v>83</v>
      </c>
    </row>
    <row r="1305" spans="1:2">
      <c r="A1305" t="s">
        <v>4677</v>
      </c>
      <c r="B1305">
        <v>83</v>
      </c>
    </row>
    <row r="1306" spans="1:2">
      <c r="A1306" t="s">
        <v>4678</v>
      </c>
      <c r="B1306">
        <v>83</v>
      </c>
    </row>
    <row r="1307" spans="1:2">
      <c r="A1307" t="s">
        <v>4679</v>
      </c>
      <c r="B1307">
        <v>83</v>
      </c>
    </row>
    <row r="1308" spans="1:2">
      <c r="A1308" t="s">
        <v>4680</v>
      </c>
      <c r="B1308">
        <v>83</v>
      </c>
    </row>
    <row r="1309" spans="1:2">
      <c r="A1309" t="s">
        <v>4681</v>
      </c>
      <c r="B1309">
        <v>83</v>
      </c>
    </row>
    <row r="1310" spans="1:2">
      <c r="A1310" t="s">
        <v>4682</v>
      </c>
      <c r="B1310">
        <v>83</v>
      </c>
    </row>
    <row r="1311" spans="1:2">
      <c r="A1311" t="s">
        <v>4683</v>
      </c>
      <c r="B1311">
        <v>83</v>
      </c>
    </row>
    <row r="1312" spans="1:2">
      <c r="A1312" t="s">
        <v>4684</v>
      </c>
      <c r="B1312">
        <v>83</v>
      </c>
    </row>
    <row r="1313" spans="1:2">
      <c r="A1313" t="s">
        <v>4685</v>
      </c>
      <c r="B1313">
        <v>84</v>
      </c>
    </row>
    <row r="1314" spans="1:2">
      <c r="A1314" t="s">
        <v>4686</v>
      </c>
      <c r="B1314">
        <v>84</v>
      </c>
    </row>
    <row r="1315" spans="1:2">
      <c r="A1315" t="s">
        <v>4687</v>
      </c>
      <c r="B1315">
        <v>84</v>
      </c>
    </row>
    <row r="1316" spans="1:2">
      <c r="A1316" t="s">
        <v>4688</v>
      </c>
      <c r="B1316">
        <v>84</v>
      </c>
    </row>
    <row r="1317" spans="1:2">
      <c r="A1317" t="s">
        <v>4689</v>
      </c>
      <c r="B1317">
        <v>84</v>
      </c>
    </row>
    <row r="1318" spans="1:2">
      <c r="A1318" t="s">
        <v>4690</v>
      </c>
      <c r="B1318">
        <v>84</v>
      </c>
    </row>
    <row r="1319" spans="1:2">
      <c r="A1319" t="s">
        <v>4691</v>
      </c>
      <c r="B1319">
        <v>84</v>
      </c>
    </row>
    <row r="1320" spans="1:2">
      <c r="A1320" t="s">
        <v>4692</v>
      </c>
      <c r="B1320">
        <v>84</v>
      </c>
    </row>
    <row r="1321" spans="1:2">
      <c r="A1321" t="s">
        <v>4693</v>
      </c>
      <c r="B1321">
        <v>84</v>
      </c>
    </row>
    <row r="1322" spans="1:2">
      <c r="A1322" t="s">
        <v>4694</v>
      </c>
      <c r="B1322">
        <v>84</v>
      </c>
    </row>
    <row r="1323" spans="1:2">
      <c r="A1323" t="s">
        <v>4695</v>
      </c>
      <c r="B1323">
        <v>84</v>
      </c>
    </row>
    <row r="1324" spans="1:2">
      <c r="A1324" t="s">
        <v>4696</v>
      </c>
      <c r="B1324">
        <v>84</v>
      </c>
    </row>
    <row r="1325" spans="1:2">
      <c r="A1325" t="s">
        <v>4697</v>
      </c>
      <c r="B1325">
        <v>84</v>
      </c>
    </row>
    <row r="1326" spans="1:2">
      <c r="A1326" t="s">
        <v>4698</v>
      </c>
      <c r="B1326">
        <v>84</v>
      </c>
    </row>
    <row r="1327" spans="1:2">
      <c r="A1327" t="s">
        <v>4699</v>
      </c>
      <c r="B1327">
        <v>85</v>
      </c>
    </row>
    <row r="1328" spans="1:2">
      <c r="A1328" t="s">
        <v>4700</v>
      </c>
      <c r="B1328">
        <v>85</v>
      </c>
    </row>
    <row r="1329" spans="1:2">
      <c r="A1329" t="s">
        <v>4701</v>
      </c>
      <c r="B1329">
        <v>85</v>
      </c>
    </row>
    <row r="1330" spans="1:2">
      <c r="A1330" t="s">
        <v>4702</v>
      </c>
      <c r="B1330">
        <v>85</v>
      </c>
    </row>
    <row r="1331" spans="1:2">
      <c r="A1331" t="s">
        <v>4703</v>
      </c>
      <c r="B1331">
        <v>85</v>
      </c>
    </row>
    <row r="1332" spans="1:2">
      <c r="A1332" t="s">
        <v>4704</v>
      </c>
      <c r="B1332">
        <v>85</v>
      </c>
    </row>
    <row r="1333" spans="1:2">
      <c r="A1333" t="s">
        <v>4705</v>
      </c>
      <c r="B1333">
        <v>85</v>
      </c>
    </row>
    <row r="1334" spans="1:2">
      <c r="A1334" t="s">
        <v>4706</v>
      </c>
      <c r="B1334">
        <v>85</v>
      </c>
    </row>
    <row r="1335" spans="1:2">
      <c r="A1335" t="s">
        <v>4707</v>
      </c>
      <c r="B1335">
        <v>85</v>
      </c>
    </row>
    <row r="1336" spans="1:2">
      <c r="A1336" t="s">
        <v>4708</v>
      </c>
      <c r="B1336">
        <v>85</v>
      </c>
    </row>
    <row r="1337" spans="1:2">
      <c r="A1337" t="s">
        <v>4709</v>
      </c>
      <c r="B1337">
        <v>85</v>
      </c>
    </row>
    <row r="1338" spans="1:2">
      <c r="A1338" t="s">
        <v>4710</v>
      </c>
      <c r="B1338">
        <v>85</v>
      </c>
    </row>
    <row r="1339" spans="1:2">
      <c r="A1339" t="s">
        <v>4711</v>
      </c>
      <c r="B1339">
        <v>85</v>
      </c>
    </row>
    <row r="1340" spans="1:2">
      <c r="A1340" t="s">
        <v>4712</v>
      </c>
      <c r="B1340">
        <v>85</v>
      </c>
    </row>
    <row r="1341" spans="1:2">
      <c r="A1341" t="s">
        <v>4713</v>
      </c>
      <c r="B1341">
        <v>85</v>
      </c>
    </row>
    <row r="1342" spans="1:2">
      <c r="A1342" t="s">
        <v>4714</v>
      </c>
      <c r="B1342">
        <v>86</v>
      </c>
    </row>
    <row r="1343" spans="1:2">
      <c r="A1343" t="s">
        <v>4715</v>
      </c>
      <c r="B1343">
        <v>86</v>
      </c>
    </row>
    <row r="1344" spans="1:2">
      <c r="A1344" t="s">
        <v>4716</v>
      </c>
      <c r="B1344">
        <v>86</v>
      </c>
    </row>
    <row r="1345" spans="1:2">
      <c r="A1345" t="s">
        <v>4717</v>
      </c>
      <c r="B1345">
        <v>86</v>
      </c>
    </row>
    <row r="1346" spans="1:2">
      <c r="A1346" t="s">
        <v>4718</v>
      </c>
      <c r="B1346">
        <v>86</v>
      </c>
    </row>
    <row r="1347" spans="1:2">
      <c r="A1347" t="s">
        <v>4719</v>
      </c>
      <c r="B1347">
        <v>86</v>
      </c>
    </row>
    <row r="1348" spans="1:2">
      <c r="A1348" t="s">
        <v>4720</v>
      </c>
      <c r="B1348">
        <v>86</v>
      </c>
    </row>
    <row r="1349" spans="1:2">
      <c r="A1349" t="s">
        <v>4721</v>
      </c>
      <c r="B1349">
        <v>86</v>
      </c>
    </row>
    <row r="1350" spans="1:2">
      <c r="A1350" t="s">
        <v>4722</v>
      </c>
      <c r="B1350">
        <v>86</v>
      </c>
    </row>
    <row r="1351" spans="1:2">
      <c r="A1351" t="s">
        <v>4723</v>
      </c>
      <c r="B1351">
        <v>86</v>
      </c>
    </row>
    <row r="1352" spans="1:2">
      <c r="A1352" t="s">
        <v>4724</v>
      </c>
      <c r="B1352">
        <v>86</v>
      </c>
    </row>
    <row r="1353" spans="1:2">
      <c r="A1353" t="s">
        <v>4725</v>
      </c>
      <c r="B1353">
        <v>86</v>
      </c>
    </row>
    <row r="1354" spans="1:2">
      <c r="A1354" t="s">
        <v>4726</v>
      </c>
      <c r="B1354">
        <v>86</v>
      </c>
    </row>
    <row r="1355" spans="1:2">
      <c r="A1355" t="s">
        <v>4727</v>
      </c>
      <c r="B1355">
        <v>87</v>
      </c>
    </row>
    <row r="1356" spans="1:2">
      <c r="A1356" t="s">
        <v>4728</v>
      </c>
      <c r="B1356">
        <v>87</v>
      </c>
    </row>
    <row r="1357" spans="1:2">
      <c r="A1357" t="s">
        <v>4729</v>
      </c>
      <c r="B1357">
        <v>87</v>
      </c>
    </row>
    <row r="1358" spans="1:2">
      <c r="A1358" t="s">
        <v>4730</v>
      </c>
      <c r="B1358">
        <v>87</v>
      </c>
    </row>
    <row r="1359" spans="1:2">
      <c r="A1359" t="s">
        <v>4731</v>
      </c>
      <c r="B1359">
        <v>87</v>
      </c>
    </row>
    <row r="1360" spans="1:2">
      <c r="A1360" t="s">
        <v>4732</v>
      </c>
      <c r="B1360">
        <v>87</v>
      </c>
    </row>
    <row r="1361" spans="1:2">
      <c r="A1361" t="s">
        <v>4733</v>
      </c>
      <c r="B1361">
        <v>87</v>
      </c>
    </row>
    <row r="1362" spans="1:2">
      <c r="A1362" t="s">
        <v>4734</v>
      </c>
      <c r="B1362">
        <v>87</v>
      </c>
    </row>
    <row r="1363" spans="1:2">
      <c r="A1363" t="s">
        <v>4735</v>
      </c>
      <c r="B1363">
        <v>87</v>
      </c>
    </row>
    <row r="1364" spans="1:2">
      <c r="A1364" t="s">
        <v>4736</v>
      </c>
      <c r="B1364">
        <v>87</v>
      </c>
    </row>
    <row r="1365" spans="1:2">
      <c r="A1365" t="s">
        <v>4737</v>
      </c>
      <c r="B1365">
        <v>87</v>
      </c>
    </row>
    <row r="1366" spans="1:2">
      <c r="A1366" t="s">
        <v>4738</v>
      </c>
      <c r="B1366">
        <v>87</v>
      </c>
    </row>
    <row r="1367" spans="1:2">
      <c r="A1367" t="s">
        <v>4739</v>
      </c>
      <c r="B1367">
        <v>87</v>
      </c>
    </row>
    <row r="1368" spans="1:2">
      <c r="A1368" t="s">
        <v>4740</v>
      </c>
      <c r="B1368">
        <v>87</v>
      </c>
    </row>
    <row r="1369" spans="1:2">
      <c r="A1369" t="s">
        <v>4741</v>
      </c>
      <c r="B1369">
        <v>87</v>
      </c>
    </row>
    <row r="1370" spans="1:2">
      <c r="A1370" t="s">
        <v>4742</v>
      </c>
      <c r="B1370">
        <v>88</v>
      </c>
    </row>
    <row r="1371" spans="1:2">
      <c r="A1371" t="s">
        <v>4743</v>
      </c>
      <c r="B1371">
        <v>88</v>
      </c>
    </row>
    <row r="1372" spans="1:2">
      <c r="A1372" t="s">
        <v>4744</v>
      </c>
      <c r="B1372">
        <v>88</v>
      </c>
    </row>
    <row r="1373" spans="1:2">
      <c r="A1373" t="s">
        <v>4745</v>
      </c>
      <c r="B1373">
        <v>88</v>
      </c>
    </row>
    <row r="1374" spans="1:2">
      <c r="A1374" t="s">
        <v>4746</v>
      </c>
      <c r="B1374">
        <v>88</v>
      </c>
    </row>
    <row r="1375" spans="1:2">
      <c r="A1375" t="s">
        <v>4747</v>
      </c>
      <c r="B1375">
        <v>88</v>
      </c>
    </row>
    <row r="1376" spans="1:2">
      <c r="A1376" t="s">
        <v>4748</v>
      </c>
      <c r="B1376">
        <v>88</v>
      </c>
    </row>
    <row r="1377" spans="1:2">
      <c r="A1377" t="s">
        <v>4749</v>
      </c>
      <c r="B1377">
        <v>88</v>
      </c>
    </row>
    <row r="1378" spans="1:2">
      <c r="A1378" t="s">
        <v>4750</v>
      </c>
      <c r="B1378">
        <v>88</v>
      </c>
    </row>
    <row r="1379" spans="1:2">
      <c r="A1379" t="s">
        <v>4751</v>
      </c>
      <c r="B1379">
        <v>88</v>
      </c>
    </row>
    <row r="1380" spans="1:2">
      <c r="A1380" t="s">
        <v>4752</v>
      </c>
      <c r="B1380">
        <v>88</v>
      </c>
    </row>
    <row r="1381" spans="1:2">
      <c r="A1381" t="s">
        <v>4753</v>
      </c>
      <c r="B1381">
        <v>88</v>
      </c>
    </row>
    <row r="1382" spans="1:2">
      <c r="A1382" t="s">
        <v>4754</v>
      </c>
      <c r="B1382">
        <v>88</v>
      </c>
    </row>
    <row r="1383" spans="1:2">
      <c r="A1383" t="s">
        <v>4755</v>
      </c>
      <c r="B1383">
        <v>88</v>
      </c>
    </row>
    <row r="1384" spans="1:2">
      <c r="A1384" t="s">
        <v>4756</v>
      </c>
      <c r="B1384">
        <v>89</v>
      </c>
    </row>
    <row r="1385" spans="1:2">
      <c r="A1385" t="s">
        <v>4757</v>
      </c>
      <c r="B1385">
        <v>89</v>
      </c>
    </row>
    <row r="1386" spans="1:2">
      <c r="A1386" t="s">
        <v>4758</v>
      </c>
      <c r="B1386">
        <v>89</v>
      </c>
    </row>
    <row r="1387" spans="1:2">
      <c r="A1387" t="s">
        <v>4759</v>
      </c>
      <c r="B1387">
        <v>89</v>
      </c>
    </row>
    <row r="1388" spans="1:2">
      <c r="A1388" t="s">
        <v>4760</v>
      </c>
      <c r="B1388">
        <v>89</v>
      </c>
    </row>
    <row r="1389" spans="1:2">
      <c r="A1389" t="s">
        <v>4761</v>
      </c>
      <c r="B1389">
        <v>89</v>
      </c>
    </row>
    <row r="1390" spans="1:2">
      <c r="A1390" t="s">
        <v>4762</v>
      </c>
      <c r="B1390">
        <v>89</v>
      </c>
    </row>
    <row r="1391" spans="1:2">
      <c r="A1391" t="s">
        <v>4763</v>
      </c>
      <c r="B1391">
        <v>89</v>
      </c>
    </row>
    <row r="1392" spans="1:2">
      <c r="A1392" t="s">
        <v>4764</v>
      </c>
      <c r="B1392">
        <v>89</v>
      </c>
    </row>
    <row r="1393" spans="1:2">
      <c r="A1393" t="s">
        <v>4765</v>
      </c>
      <c r="B1393">
        <v>89</v>
      </c>
    </row>
    <row r="1394" spans="1:2">
      <c r="A1394" t="s">
        <v>4766</v>
      </c>
      <c r="B1394">
        <v>89</v>
      </c>
    </row>
    <row r="1395" spans="1:2">
      <c r="A1395" t="s">
        <v>4767</v>
      </c>
      <c r="B1395">
        <v>89</v>
      </c>
    </row>
    <row r="1396" spans="1:2">
      <c r="A1396" t="s">
        <v>4768</v>
      </c>
      <c r="B1396">
        <v>89</v>
      </c>
    </row>
    <row r="1397" spans="1:2">
      <c r="A1397" t="s">
        <v>4769</v>
      </c>
      <c r="B1397">
        <v>89</v>
      </c>
    </row>
    <row r="1398" spans="1:2">
      <c r="A1398" t="s">
        <v>4770</v>
      </c>
      <c r="B1398">
        <v>89</v>
      </c>
    </row>
    <row r="1399" spans="1:2">
      <c r="A1399" t="s">
        <v>4771</v>
      </c>
      <c r="B1399">
        <v>89</v>
      </c>
    </row>
    <row r="1400" spans="1:2">
      <c r="A1400" t="s">
        <v>4772</v>
      </c>
      <c r="B1400">
        <v>89</v>
      </c>
    </row>
    <row r="1401" spans="1:2">
      <c r="A1401" t="s">
        <v>4773</v>
      </c>
      <c r="B1401">
        <v>89</v>
      </c>
    </row>
    <row r="1402" spans="1:2">
      <c r="A1402" t="s">
        <v>4774</v>
      </c>
      <c r="B1402">
        <v>89</v>
      </c>
    </row>
    <row r="1403" spans="1:2">
      <c r="A1403" t="s">
        <v>4775</v>
      </c>
      <c r="B1403">
        <v>89</v>
      </c>
    </row>
    <row r="1404" spans="1:2">
      <c r="A1404" t="s">
        <v>4776</v>
      </c>
      <c r="B1404">
        <v>90</v>
      </c>
    </row>
    <row r="1405" spans="1:2">
      <c r="A1405" t="s">
        <v>4777</v>
      </c>
      <c r="B1405">
        <v>90</v>
      </c>
    </row>
    <row r="1406" spans="1:2">
      <c r="A1406" t="s">
        <v>4778</v>
      </c>
      <c r="B1406">
        <v>90</v>
      </c>
    </row>
    <row r="1407" spans="1:2">
      <c r="A1407" t="s">
        <v>4779</v>
      </c>
      <c r="B1407">
        <v>90</v>
      </c>
    </row>
    <row r="1408" spans="1:2">
      <c r="A1408" t="s">
        <v>4780</v>
      </c>
      <c r="B1408">
        <v>90</v>
      </c>
    </row>
    <row r="1409" spans="1:2">
      <c r="A1409" t="s">
        <v>4781</v>
      </c>
      <c r="B1409">
        <v>90</v>
      </c>
    </row>
    <row r="1410" spans="1:2">
      <c r="A1410" t="s">
        <v>4782</v>
      </c>
      <c r="B1410">
        <v>90</v>
      </c>
    </row>
    <row r="1411" spans="1:2">
      <c r="A1411" t="s">
        <v>4783</v>
      </c>
      <c r="B1411">
        <v>90</v>
      </c>
    </row>
    <row r="1412" spans="1:2">
      <c r="A1412" t="s">
        <v>4784</v>
      </c>
      <c r="B1412">
        <v>90</v>
      </c>
    </row>
    <row r="1413" spans="1:2">
      <c r="A1413" t="s">
        <v>4785</v>
      </c>
      <c r="B1413">
        <v>90</v>
      </c>
    </row>
    <row r="1414" spans="1:2">
      <c r="A1414" t="s">
        <v>4786</v>
      </c>
      <c r="B1414">
        <v>90</v>
      </c>
    </row>
    <row r="1415" spans="1:2">
      <c r="A1415" t="s">
        <v>4787</v>
      </c>
      <c r="B1415">
        <v>90</v>
      </c>
    </row>
    <row r="1416" spans="1:2">
      <c r="A1416" t="s">
        <v>4788</v>
      </c>
      <c r="B1416">
        <v>90</v>
      </c>
    </row>
    <row r="1417" spans="1:2">
      <c r="A1417" t="s">
        <v>4789</v>
      </c>
      <c r="B1417">
        <v>90</v>
      </c>
    </row>
    <row r="1418" spans="1:2">
      <c r="A1418" t="s">
        <v>4790</v>
      </c>
      <c r="B1418">
        <v>90</v>
      </c>
    </row>
    <row r="1419" spans="1:2">
      <c r="A1419" t="s">
        <v>4791</v>
      </c>
      <c r="B1419">
        <v>90</v>
      </c>
    </row>
    <row r="1420" spans="1:2">
      <c r="A1420" t="s">
        <v>4792</v>
      </c>
      <c r="B1420">
        <v>90</v>
      </c>
    </row>
    <row r="1421" spans="1:2">
      <c r="A1421" t="s">
        <v>4793</v>
      </c>
      <c r="B1421">
        <v>90</v>
      </c>
    </row>
    <row r="1422" spans="1:2">
      <c r="A1422" t="s">
        <v>4794</v>
      </c>
      <c r="B1422">
        <v>90</v>
      </c>
    </row>
    <row r="1423" spans="1:2">
      <c r="A1423" t="s">
        <v>4795</v>
      </c>
      <c r="B1423">
        <v>90</v>
      </c>
    </row>
    <row r="1424" spans="1:2">
      <c r="A1424" t="s">
        <v>4796</v>
      </c>
      <c r="B1424">
        <v>90</v>
      </c>
    </row>
    <row r="1425" spans="1:2">
      <c r="A1425" t="s">
        <v>4797</v>
      </c>
      <c r="B1425">
        <v>91</v>
      </c>
    </row>
    <row r="1426" spans="1:2">
      <c r="A1426" t="s">
        <v>4798</v>
      </c>
      <c r="B1426">
        <v>91</v>
      </c>
    </row>
    <row r="1427" spans="1:2">
      <c r="A1427" t="s">
        <v>4799</v>
      </c>
      <c r="B1427">
        <v>91</v>
      </c>
    </row>
    <row r="1428" spans="1:2">
      <c r="A1428" t="s">
        <v>4800</v>
      </c>
      <c r="B1428">
        <v>91</v>
      </c>
    </row>
    <row r="1429" spans="1:2">
      <c r="A1429" t="s">
        <v>4801</v>
      </c>
      <c r="B1429">
        <v>91</v>
      </c>
    </row>
    <row r="1430" spans="1:2">
      <c r="A1430" t="s">
        <v>4802</v>
      </c>
      <c r="B1430">
        <v>91</v>
      </c>
    </row>
    <row r="1431" spans="1:2">
      <c r="A1431" t="s">
        <v>4803</v>
      </c>
      <c r="B1431">
        <v>91</v>
      </c>
    </row>
    <row r="1432" spans="1:2">
      <c r="A1432" t="s">
        <v>4804</v>
      </c>
      <c r="B1432">
        <v>91</v>
      </c>
    </row>
    <row r="1433" spans="1:2">
      <c r="A1433" t="s">
        <v>4805</v>
      </c>
      <c r="B1433">
        <v>91</v>
      </c>
    </row>
    <row r="1434" spans="1:2">
      <c r="A1434" t="s">
        <v>4806</v>
      </c>
      <c r="B1434">
        <v>91</v>
      </c>
    </row>
    <row r="1435" spans="1:2">
      <c r="A1435" t="s">
        <v>4807</v>
      </c>
      <c r="B1435">
        <v>91</v>
      </c>
    </row>
    <row r="1436" spans="1:2">
      <c r="A1436" t="s">
        <v>4808</v>
      </c>
      <c r="B1436">
        <v>91</v>
      </c>
    </row>
    <row r="1437" spans="1:2">
      <c r="A1437" t="s">
        <v>4809</v>
      </c>
      <c r="B1437">
        <v>91</v>
      </c>
    </row>
    <row r="1438" spans="1:2">
      <c r="A1438" t="s">
        <v>4810</v>
      </c>
      <c r="B1438">
        <v>91</v>
      </c>
    </row>
    <row r="1439" spans="1:2">
      <c r="A1439" t="s">
        <v>4811</v>
      </c>
      <c r="B1439">
        <v>91</v>
      </c>
    </row>
    <row r="1440" spans="1:2">
      <c r="A1440" t="s">
        <v>4812</v>
      </c>
      <c r="B1440">
        <v>91</v>
      </c>
    </row>
    <row r="1441" spans="1:2">
      <c r="A1441" t="s">
        <v>4813</v>
      </c>
      <c r="B1441">
        <v>91</v>
      </c>
    </row>
    <row r="1442" spans="1:2">
      <c r="A1442" t="s">
        <v>4814</v>
      </c>
      <c r="B1442">
        <v>91</v>
      </c>
    </row>
    <row r="1443" spans="1:2">
      <c r="A1443" t="s">
        <v>4815</v>
      </c>
      <c r="B1443">
        <v>92</v>
      </c>
    </row>
    <row r="1444" spans="1:2">
      <c r="A1444" t="s">
        <v>4816</v>
      </c>
      <c r="B1444">
        <v>92</v>
      </c>
    </row>
    <row r="1445" spans="1:2">
      <c r="A1445" t="s">
        <v>4817</v>
      </c>
      <c r="B1445">
        <v>92</v>
      </c>
    </row>
    <row r="1446" spans="1:2">
      <c r="A1446" t="s">
        <v>4818</v>
      </c>
      <c r="B1446">
        <v>92</v>
      </c>
    </row>
    <row r="1447" spans="1:2">
      <c r="A1447" t="s">
        <v>4819</v>
      </c>
      <c r="B1447">
        <v>92</v>
      </c>
    </row>
    <row r="1448" spans="1:2">
      <c r="A1448" t="s">
        <v>4820</v>
      </c>
      <c r="B1448">
        <v>92</v>
      </c>
    </row>
    <row r="1449" spans="1:2">
      <c r="A1449" t="s">
        <v>4821</v>
      </c>
      <c r="B1449">
        <v>92</v>
      </c>
    </row>
    <row r="1450" spans="1:2">
      <c r="A1450" t="s">
        <v>4822</v>
      </c>
      <c r="B1450">
        <v>92</v>
      </c>
    </row>
    <row r="1451" spans="1:2">
      <c r="A1451" t="s">
        <v>4823</v>
      </c>
      <c r="B1451">
        <v>92</v>
      </c>
    </row>
    <row r="1452" spans="1:2">
      <c r="A1452" t="s">
        <v>4824</v>
      </c>
      <c r="B1452">
        <v>92</v>
      </c>
    </row>
    <row r="1453" spans="1:2">
      <c r="A1453" t="s">
        <v>4825</v>
      </c>
      <c r="B1453">
        <v>92</v>
      </c>
    </row>
    <row r="1454" spans="1:2">
      <c r="A1454" t="s">
        <v>4826</v>
      </c>
      <c r="B1454">
        <v>92</v>
      </c>
    </row>
    <row r="1455" spans="1:2">
      <c r="A1455" t="s">
        <v>4827</v>
      </c>
      <c r="B1455">
        <v>92</v>
      </c>
    </row>
    <row r="1456" spans="1:2">
      <c r="A1456" t="s">
        <v>4828</v>
      </c>
      <c r="B1456">
        <v>92</v>
      </c>
    </row>
    <row r="1457" spans="1:2">
      <c r="A1457" t="s">
        <v>4829</v>
      </c>
      <c r="B1457">
        <v>92</v>
      </c>
    </row>
    <row r="1458" spans="1:2">
      <c r="A1458" t="s">
        <v>4830</v>
      </c>
      <c r="B1458">
        <v>92</v>
      </c>
    </row>
    <row r="1459" spans="1:2">
      <c r="A1459" t="s">
        <v>4831</v>
      </c>
      <c r="B1459">
        <v>92</v>
      </c>
    </row>
    <row r="1460" spans="1:2">
      <c r="A1460" t="s">
        <v>4832</v>
      </c>
      <c r="B1460">
        <v>92</v>
      </c>
    </row>
    <row r="1461" spans="1:2">
      <c r="A1461" t="s">
        <v>4833</v>
      </c>
      <c r="B1461">
        <v>92</v>
      </c>
    </row>
    <row r="1462" spans="1:2">
      <c r="A1462" t="s">
        <v>4834</v>
      </c>
      <c r="B1462">
        <v>92</v>
      </c>
    </row>
    <row r="1463" spans="1:2">
      <c r="A1463" t="s">
        <v>4835</v>
      </c>
      <c r="B1463">
        <v>93</v>
      </c>
    </row>
    <row r="1464" spans="1:2">
      <c r="A1464" t="s">
        <v>4836</v>
      </c>
      <c r="B1464">
        <v>93</v>
      </c>
    </row>
    <row r="1465" spans="1:2">
      <c r="A1465" t="s">
        <v>4837</v>
      </c>
      <c r="B1465">
        <v>93</v>
      </c>
    </row>
    <row r="1466" spans="1:2">
      <c r="A1466" t="s">
        <v>4838</v>
      </c>
      <c r="B1466">
        <v>93</v>
      </c>
    </row>
    <row r="1467" spans="1:2">
      <c r="A1467" t="s">
        <v>4839</v>
      </c>
      <c r="B1467">
        <v>93</v>
      </c>
    </row>
    <row r="1468" spans="1:2">
      <c r="A1468" t="s">
        <v>4840</v>
      </c>
      <c r="B1468">
        <v>93</v>
      </c>
    </row>
    <row r="1469" spans="1:2">
      <c r="A1469" t="s">
        <v>4841</v>
      </c>
      <c r="B1469">
        <v>93</v>
      </c>
    </row>
    <row r="1470" spans="1:2">
      <c r="A1470" t="s">
        <v>4842</v>
      </c>
      <c r="B1470">
        <v>93</v>
      </c>
    </row>
    <row r="1471" spans="1:2">
      <c r="A1471" t="s">
        <v>4843</v>
      </c>
      <c r="B1471">
        <v>93</v>
      </c>
    </row>
    <row r="1472" spans="1:2">
      <c r="A1472" t="s">
        <v>4844</v>
      </c>
      <c r="B1472">
        <v>93</v>
      </c>
    </row>
    <row r="1473" spans="1:2">
      <c r="A1473" t="s">
        <v>4845</v>
      </c>
      <c r="B1473">
        <v>93</v>
      </c>
    </row>
    <row r="1474" spans="1:2">
      <c r="A1474" t="s">
        <v>4846</v>
      </c>
      <c r="B1474">
        <v>93</v>
      </c>
    </row>
    <row r="1475" spans="1:2">
      <c r="A1475" t="s">
        <v>4847</v>
      </c>
      <c r="B1475">
        <v>93</v>
      </c>
    </row>
    <row r="1476" spans="1:2">
      <c r="A1476" t="s">
        <v>4848</v>
      </c>
      <c r="B1476">
        <v>93</v>
      </c>
    </row>
    <row r="1477" spans="1:2">
      <c r="A1477" t="s">
        <v>4849</v>
      </c>
      <c r="B1477">
        <v>93</v>
      </c>
    </row>
    <row r="1478" spans="1:2">
      <c r="A1478" t="s">
        <v>4850</v>
      </c>
      <c r="B1478">
        <v>93</v>
      </c>
    </row>
    <row r="1479" spans="1:2">
      <c r="A1479" t="s">
        <v>4851</v>
      </c>
      <c r="B1479">
        <v>93</v>
      </c>
    </row>
    <row r="1480" spans="1:2">
      <c r="A1480" t="s">
        <v>4852</v>
      </c>
      <c r="B1480">
        <v>93</v>
      </c>
    </row>
    <row r="1481" spans="1:2">
      <c r="A1481" t="s">
        <v>4853</v>
      </c>
      <c r="B1481">
        <v>93</v>
      </c>
    </row>
    <row r="1482" spans="1:2">
      <c r="A1482" t="s">
        <v>4854</v>
      </c>
      <c r="B1482">
        <v>94</v>
      </c>
    </row>
    <row r="1483" spans="1:2">
      <c r="A1483" t="s">
        <v>4855</v>
      </c>
      <c r="B1483">
        <v>94</v>
      </c>
    </row>
    <row r="1484" spans="1:2">
      <c r="A1484" t="s">
        <v>4856</v>
      </c>
      <c r="B1484">
        <v>94</v>
      </c>
    </row>
    <row r="1485" spans="1:2">
      <c r="A1485" t="s">
        <v>4857</v>
      </c>
      <c r="B1485">
        <v>94</v>
      </c>
    </row>
    <row r="1486" spans="1:2">
      <c r="A1486" t="s">
        <v>4858</v>
      </c>
      <c r="B1486">
        <v>94</v>
      </c>
    </row>
    <row r="1487" spans="1:2">
      <c r="A1487" t="s">
        <v>4859</v>
      </c>
      <c r="B1487">
        <v>94</v>
      </c>
    </row>
    <row r="1488" spans="1:2">
      <c r="A1488" t="s">
        <v>4860</v>
      </c>
      <c r="B1488">
        <v>94</v>
      </c>
    </row>
    <row r="1489" spans="1:2">
      <c r="A1489" t="s">
        <v>4861</v>
      </c>
      <c r="B1489">
        <v>94</v>
      </c>
    </row>
    <row r="1490" spans="1:2">
      <c r="A1490" t="s">
        <v>4862</v>
      </c>
      <c r="B1490">
        <v>94</v>
      </c>
    </row>
    <row r="1491" spans="1:2">
      <c r="A1491" t="s">
        <v>4863</v>
      </c>
      <c r="B1491">
        <v>94</v>
      </c>
    </row>
    <row r="1492" spans="1:2">
      <c r="A1492" t="s">
        <v>4864</v>
      </c>
      <c r="B1492">
        <v>94</v>
      </c>
    </row>
    <row r="1493" spans="1:2">
      <c r="A1493" t="s">
        <v>4865</v>
      </c>
      <c r="B1493">
        <v>94</v>
      </c>
    </row>
    <row r="1494" spans="1:2">
      <c r="A1494" t="s">
        <v>4866</v>
      </c>
      <c r="B1494">
        <v>94</v>
      </c>
    </row>
    <row r="1495" spans="1:2">
      <c r="A1495" t="s">
        <v>4867</v>
      </c>
      <c r="B1495">
        <v>94</v>
      </c>
    </row>
    <row r="1496" spans="1:2">
      <c r="A1496" t="s">
        <v>4868</v>
      </c>
      <c r="B1496">
        <v>94</v>
      </c>
    </row>
    <row r="1497" spans="1:2">
      <c r="A1497" t="s">
        <v>4869</v>
      </c>
      <c r="B1497">
        <v>94</v>
      </c>
    </row>
    <row r="1498" spans="1:2">
      <c r="A1498" t="s">
        <v>4870</v>
      </c>
      <c r="B1498">
        <v>94</v>
      </c>
    </row>
    <row r="1499" spans="1:2">
      <c r="A1499" t="s">
        <v>4871</v>
      </c>
      <c r="B1499">
        <v>94</v>
      </c>
    </row>
    <row r="1500" spans="1:2">
      <c r="A1500" t="s">
        <v>4872</v>
      </c>
      <c r="B1500">
        <v>94</v>
      </c>
    </row>
    <row r="1501" spans="1:2">
      <c r="A1501" t="s">
        <v>4873</v>
      </c>
      <c r="B1501">
        <v>94</v>
      </c>
    </row>
    <row r="1502" spans="1:2">
      <c r="A1502" t="s">
        <v>4874</v>
      </c>
      <c r="B1502">
        <v>94</v>
      </c>
    </row>
    <row r="1503" spans="1:2">
      <c r="A1503" t="s">
        <v>4875</v>
      </c>
      <c r="B1503">
        <v>94</v>
      </c>
    </row>
    <row r="1504" spans="1:2">
      <c r="A1504" t="s">
        <v>4876</v>
      </c>
      <c r="B1504">
        <v>94</v>
      </c>
    </row>
    <row r="1505" spans="1:2">
      <c r="A1505" t="s">
        <v>4877</v>
      </c>
      <c r="B1505">
        <v>95</v>
      </c>
    </row>
    <row r="1506" spans="1:2">
      <c r="A1506" t="s">
        <v>4878</v>
      </c>
      <c r="B1506">
        <v>95</v>
      </c>
    </row>
    <row r="1507" spans="1:2">
      <c r="A1507" t="s">
        <v>4879</v>
      </c>
      <c r="B1507">
        <v>95</v>
      </c>
    </row>
    <row r="1508" spans="1:2">
      <c r="A1508" t="s">
        <v>4880</v>
      </c>
      <c r="B1508">
        <v>95</v>
      </c>
    </row>
    <row r="1509" spans="1:2">
      <c r="A1509" t="s">
        <v>4881</v>
      </c>
      <c r="B1509">
        <v>95</v>
      </c>
    </row>
    <row r="1510" spans="1:2">
      <c r="A1510" t="s">
        <v>4882</v>
      </c>
      <c r="B1510">
        <v>95</v>
      </c>
    </row>
    <row r="1511" spans="1:2">
      <c r="A1511" t="s">
        <v>4883</v>
      </c>
      <c r="B1511">
        <v>95</v>
      </c>
    </row>
    <row r="1512" spans="1:2">
      <c r="A1512" t="s">
        <v>4884</v>
      </c>
      <c r="B1512">
        <v>95</v>
      </c>
    </row>
    <row r="1513" spans="1:2">
      <c r="A1513" t="s">
        <v>4885</v>
      </c>
      <c r="B1513">
        <v>95</v>
      </c>
    </row>
    <row r="1514" spans="1:2">
      <c r="A1514" t="s">
        <v>4886</v>
      </c>
      <c r="B1514">
        <v>95</v>
      </c>
    </row>
    <row r="1515" spans="1:2">
      <c r="A1515" t="s">
        <v>4887</v>
      </c>
      <c r="B1515">
        <v>95</v>
      </c>
    </row>
    <row r="1516" spans="1:2">
      <c r="A1516" t="s">
        <v>4888</v>
      </c>
      <c r="B1516">
        <v>95</v>
      </c>
    </row>
    <row r="1517" spans="1:2">
      <c r="A1517" t="s">
        <v>4889</v>
      </c>
      <c r="B1517">
        <v>95</v>
      </c>
    </row>
    <row r="1518" spans="1:2">
      <c r="A1518" t="s">
        <v>4890</v>
      </c>
      <c r="B1518">
        <v>95</v>
      </c>
    </row>
    <row r="1519" spans="1:2">
      <c r="A1519" t="s">
        <v>4891</v>
      </c>
      <c r="B1519">
        <v>95</v>
      </c>
    </row>
    <row r="1520" spans="1:2">
      <c r="A1520" t="s">
        <v>4892</v>
      </c>
      <c r="B1520">
        <v>95</v>
      </c>
    </row>
    <row r="1521" spans="1:2">
      <c r="A1521" t="s">
        <v>4893</v>
      </c>
      <c r="B1521">
        <v>95</v>
      </c>
    </row>
    <row r="1522" spans="1:2">
      <c r="A1522" t="s">
        <v>4894</v>
      </c>
      <c r="B1522">
        <v>95</v>
      </c>
    </row>
    <row r="1523" spans="1:2">
      <c r="A1523" t="s">
        <v>4895</v>
      </c>
      <c r="B1523">
        <v>96</v>
      </c>
    </row>
    <row r="1524" spans="1:2">
      <c r="A1524" t="s">
        <v>4896</v>
      </c>
      <c r="B1524">
        <v>96</v>
      </c>
    </row>
    <row r="1525" spans="1:2">
      <c r="A1525" t="s">
        <v>4897</v>
      </c>
      <c r="B1525">
        <v>96</v>
      </c>
    </row>
    <row r="1526" spans="1:2">
      <c r="A1526" t="s">
        <v>4898</v>
      </c>
      <c r="B1526">
        <v>96</v>
      </c>
    </row>
    <row r="1527" spans="1:2">
      <c r="A1527" t="s">
        <v>4899</v>
      </c>
      <c r="B1527">
        <v>96</v>
      </c>
    </row>
    <row r="1528" spans="1:2">
      <c r="A1528" t="s">
        <v>4900</v>
      </c>
      <c r="B1528">
        <v>96</v>
      </c>
    </row>
    <row r="1529" spans="1:2">
      <c r="A1529" t="s">
        <v>4901</v>
      </c>
      <c r="B1529">
        <v>96</v>
      </c>
    </row>
    <row r="1530" spans="1:2">
      <c r="A1530" t="s">
        <v>4902</v>
      </c>
      <c r="B1530">
        <v>96</v>
      </c>
    </row>
    <row r="1531" spans="1:2">
      <c r="A1531" t="s">
        <v>4903</v>
      </c>
      <c r="B1531">
        <v>96</v>
      </c>
    </row>
    <row r="1532" spans="1:2">
      <c r="A1532" t="s">
        <v>4904</v>
      </c>
      <c r="B1532">
        <v>96</v>
      </c>
    </row>
    <row r="1533" spans="1:2">
      <c r="A1533" t="s">
        <v>4905</v>
      </c>
      <c r="B1533">
        <v>96</v>
      </c>
    </row>
    <row r="1534" spans="1:2">
      <c r="A1534" t="s">
        <v>4906</v>
      </c>
      <c r="B1534">
        <v>96</v>
      </c>
    </row>
    <row r="1535" spans="1:2">
      <c r="A1535" t="s">
        <v>4907</v>
      </c>
      <c r="B1535">
        <v>96</v>
      </c>
    </row>
    <row r="1536" spans="1:2">
      <c r="A1536" t="s">
        <v>4908</v>
      </c>
      <c r="B1536">
        <v>96</v>
      </c>
    </row>
    <row r="1537" spans="1:2">
      <c r="A1537" t="s">
        <v>4909</v>
      </c>
      <c r="B1537">
        <v>96</v>
      </c>
    </row>
    <row r="1538" spans="1:2">
      <c r="A1538" t="s">
        <v>4910</v>
      </c>
      <c r="B1538">
        <v>96</v>
      </c>
    </row>
    <row r="1539" spans="1:2">
      <c r="A1539" t="s">
        <v>4911</v>
      </c>
      <c r="B1539">
        <v>96</v>
      </c>
    </row>
    <row r="1540" spans="1:2">
      <c r="A1540" t="s">
        <v>4912</v>
      </c>
      <c r="B1540">
        <v>96</v>
      </c>
    </row>
    <row r="1541" spans="1:2">
      <c r="A1541" t="s">
        <v>4913</v>
      </c>
      <c r="B1541">
        <v>96</v>
      </c>
    </row>
    <row r="1542" spans="1:2">
      <c r="A1542" t="s">
        <v>4914</v>
      </c>
      <c r="B1542">
        <v>96</v>
      </c>
    </row>
    <row r="1543" spans="1:2">
      <c r="A1543" t="s">
        <v>4915</v>
      </c>
      <c r="B1543">
        <v>96</v>
      </c>
    </row>
    <row r="1544" spans="1:2">
      <c r="A1544" t="s">
        <v>4916</v>
      </c>
      <c r="B1544">
        <v>96</v>
      </c>
    </row>
    <row r="1545" spans="1:2">
      <c r="A1545" t="s">
        <v>4917</v>
      </c>
      <c r="B1545">
        <v>97</v>
      </c>
    </row>
    <row r="1546" spans="1:2">
      <c r="A1546" t="s">
        <v>4918</v>
      </c>
      <c r="B1546">
        <v>97</v>
      </c>
    </row>
    <row r="1547" spans="1:2">
      <c r="A1547" t="s">
        <v>4919</v>
      </c>
      <c r="B1547">
        <v>97</v>
      </c>
    </row>
    <row r="1548" spans="1:2">
      <c r="A1548" t="s">
        <v>4920</v>
      </c>
      <c r="B1548">
        <v>97</v>
      </c>
    </row>
    <row r="1549" spans="1:2">
      <c r="A1549" t="s">
        <v>4921</v>
      </c>
      <c r="B1549">
        <v>97</v>
      </c>
    </row>
    <row r="1550" spans="1:2">
      <c r="A1550" t="s">
        <v>4922</v>
      </c>
      <c r="B1550">
        <v>97</v>
      </c>
    </row>
    <row r="1551" spans="1:2">
      <c r="A1551" t="s">
        <v>4923</v>
      </c>
      <c r="B1551">
        <v>97</v>
      </c>
    </row>
    <row r="1552" spans="1:2">
      <c r="A1552" t="s">
        <v>4924</v>
      </c>
      <c r="B1552">
        <v>97</v>
      </c>
    </row>
    <row r="1553" spans="1:2">
      <c r="A1553" t="s">
        <v>4925</v>
      </c>
      <c r="B1553">
        <v>97</v>
      </c>
    </row>
    <row r="1554" spans="1:2">
      <c r="A1554" t="s">
        <v>4926</v>
      </c>
      <c r="B1554">
        <v>97</v>
      </c>
    </row>
    <row r="1555" spans="1:2">
      <c r="A1555" t="s">
        <v>4927</v>
      </c>
      <c r="B1555">
        <v>97</v>
      </c>
    </row>
    <row r="1556" spans="1:2">
      <c r="A1556" t="s">
        <v>4928</v>
      </c>
      <c r="B1556">
        <v>97</v>
      </c>
    </row>
    <row r="1557" spans="1:2">
      <c r="A1557" t="s">
        <v>4929</v>
      </c>
      <c r="B1557">
        <v>97</v>
      </c>
    </row>
    <row r="1558" spans="1:2">
      <c r="A1558" t="s">
        <v>4930</v>
      </c>
      <c r="B1558">
        <v>97</v>
      </c>
    </row>
    <row r="1559" spans="1:2">
      <c r="A1559" t="s">
        <v>4931</v>
      </c>
      <c r="B1559">
        <v>97</v>
      </c>
    </row>
    <row r="1560" spans="1:2">
      <c r="A1560" t="s">
        <v>4932</v>
      </c>
      <c r="B1560">
        <v>97</v>
      </c>
    </row>
    <row r="1561" spans="1:2">
      <c r="A1561" t="s">
        <v>4933</v>
      </c>
      <c r="B1561">
        <v>97</v>
      </c>
    </row>
    <row r="1562" spans="1:2">
      <c r="A1562" t="s">
        <v>4934</v>
      </c>
      <c r="B1562">
        <v>97</v>
      </c>
    </row>
    <row r="1563" spans="1:2">
      <c r="A1563" t="s">
        <v>4935</v>
      </c>
      <c r="B1563">
        <v>97</v>
      </c>
    </row>
    <row r="1564" spans="1:2">
      <c r="A1564" t="s">
        <v>4936</v>
      </c>
      <c r="B1564">
        <v>97</v>
      </c>
    </row>
    <row r="1565" spans="1:2">
      <c r="A1565" t="s">
        <v>4937</v>
      </c>
      <c r="B1565">
        <v>98</v>
      </c>
    </row>
    <row r="1566" spans="1:2">
      <c r="A1566" t="s">
        <v>4938</v>
      </c>
      <c r="B1566">
        <v>98</v>
      </c>
    </row>
    <row r="1567" spans="1:2">
      <c r="A1567" t="s">
        <v>4939</v>
      </c>
      <c r="B1567">
        <v>98</v>
      </c>
    </row>
    <row r="1568" spans="1:2">
      <c r="A1568" t="s">
        <v>4940</v>
      </c>
      <c r="B1568">
        <v>98</v>
      </c>
    </row>
    <row r="1569" spans="1:2">
      <c r="A1569" t="s">
        <v>4941</v>
      </c>
      <c r="B1569">
        <v>98</v>
      </c>
    </row>
    <row r="1570" spans="1:2">
      <c r="A1570" t="s">
        <v>4942</v>
      </c>
      <c r="B1570">
        <v>98</v>
      </c>
    </row>
    <row r="1571" spans="1:2">
      <c r="A1571" t="s">
        <v>4943</v>
      </c>
      <c r="B1571">
        <v>98</v>
      </c>
    </row>
    <row r="1572" spans="1:2">
      <c r="A1572" t="s">
        <v>4944</v>
      </c>
      <c r="B1572">
        <v>98</v>
      </c>
    </row>
    <row r="1573" spans="1:2">
      <c r="A1573" t="s">
        <v>4945</v>
      </c>
      <c r="B1573">
        <v>98</v>
      </c>
    </row>
    <row r="1574" spans="1:2">
      <c r="A1574" t="s">
        <v>4946</v>
      </c>
      <c r="B1574">
        <v>99</v>
      </c>
    </row>
    <row r="1575" spans="1:2">
      <c r="A1575" t="s">
        <v>4947</v>
      </c>
      <c r="B1575">
        <v>99</v>
      </c>
    </row>
    <row r="1576" spans="1:2">
      <c r="A1576" t="s">
        <v>4948</v>
      </c>
      <c r="B1576">
        <v>99</v>
      </c>
    </row>
    <row r="1577" spans="1:2">
      <c r="A1577" t="s">
        <v>4949</v>
      </c>
      <c r="B1577">
        <v>99</v>
      </c>
    </row>
    <row r="1578" spans="1:2">
      <c r="A1578" t="s">
        <v>4950</v>
      </c>
      <c r="B1578">
        <v>99</v>
      </c>
    </row>
    <row r="1579" spans="1:2">
      <c r="A1579" t="s">
        <v>4951</v>
      </c>
      <c r="B1579">
        <v>99</v>
      </c>
    </row>
    <row r="1580" spans="1:2">
      <c r="A1580" t="s">
        <v>4952</v>
      </c>
      <c r="B1580">
        <v>99</v>
      </c>
    </row>
    <row r="1581" spans="1:2">
      <c r="A1581" t="s">
        <v>4953</v>
      </c>
      <c r="B1581">
        <v>99</v>
      </c>
    </row>
    <row r="1582" spans="1:2">
      <c r="A1582" t="s">
        <v>4954</v>
      </c>
      <c r="B1582">
        <v>99</v>
      </c>
    </row>
    <row r="1583" spans="1:2">
      <c r="A1583" t="s">
        <v>4955</v>
      </c>
      <c r="B1583">
        <v>99</v>
      </c>
    </row>
    <row r="1584" spans="1:2">
      <c r="A1584" t="s">
        <v>4956</v>
      </c>
      <c r="B1584">
        <v>99</v>
      </c>
    </row>
    <row r="1585" spans="1:2">
      <c r="A1585" t="s">
        <v>4957</v>
      </c>
      <c r="B1585">
        <v>99</v>
      </c>
    </row>
    <row r="1586" spans="1:2">
      <c r="A1586" t="s">
        <v>4958</v>
      </c>
      <c r="B1586">
        <v>99</v>
      </c>
    </row>
    <row r="1587" spans="1:2">
      <c r="A1587" t="s">
        <v>4959</v>
      </c>
      <c r="B1587">
        <v>99</v>
      </c>
    </row>
    <row r="1588" spans="1:2">
      <c r="A1588" t="s">
        <v>4960</v>
      </c>
      <c r="B1588">
        <v>99</v>
      </c>
    </row>
    <row r="1589" spans="1:2">
      <c r="A1589" t="s">
        <v>4961</v>
      </c>
      <c r="B1589">
        <v>100</v>
      </c>
    </row>
    <row r="1590" spans="1:2">
      <c r="A1590" t="s">
        <v>4962</v>
      </c>
      <c r="B1590">
        <v>100</v>
      </c>
    </row>
    <row r="1591" spans="1:2">
      <c r="A1591" t="s">
        <v>4963</v>
      </c>
      <c r="B1591">
        <v>100</v>
      </c>
    </row>
    <row r="1592" spans="1:2">
      <c r="A1592" t="s">
        <v>4964</v>
      </c>
      <c r="B1592">
        <v>100</v>
      </c>
    </row>
    <row r="1593" spans="1:2">
      <c r="A1593" t="s">
        <v>4965</v>
      </c>
      <c r="B1593">
        <v>100</v>
      </c>
    </row>
    <row r="1594" spans="1:2">
      <c r="A1594" t="s">
        <v>4966</v>
      </c>
      <c r="B1594">
        <v>100</v>
      </c>
    </row>
    <row r="1595" spans="1:2">
      <c r="A1595" t="s">
        <v>4967</v>
      </c>
      <c r="B1595">
        <v>100</v>
      </c>
    </row>
    <row r="1596" spans="1:2">
      <c r="A1596" t="s">
        <v>4968</v>
      </c>
      <c r="B1596">
        <v>100</v>
      </c>
    </row>
    <row r="1597" spans="1:2">
      <c r="A1597" t="s">
        <v>4969</v>
      </c>
      <c r="B1597">
        <v>100</v>
      </c>
    </row>
    <row r="1598" spans="1:2">
      <c r="A1598" t="s">
        <v>4970</v>
      </c>
      <c r="B1598">
        <v>100</v>
      </c>
    </row>
    <row r="1599" spans="1:2">
      <c r="A1599" t="s">
        <v>4971</v>
      </c>
      <c r="B1599">
        <v>100</v>
      </c>
    </row>
    <row r="1600" spans="1:2">
      <c r="A1600" t="s">
        <v>4972</v>
      </c>
      <c r="B1600">
        <v>100</v>
      </c>
    </row>
    <row r="1601" spans="1:2">
      <c r="A1601" t="s">
        <v>4973</v>
      </c>
      <c r="B1601">
        <v>100</v>
      </c>
    </row>
    <row r="1602" spans="1:2">
      <c r="A1602" t="s">
        <v>4974</v>
      </c>
      <c r="B1602">
        <v>100</v>
      </c>
    </row>
    <row r="1603" spans="1:2">
      <c r="A1603" t="s">
        <v>4975</v>
      </c>
      <c r="B1603">
        <v>100</v>
      </c>
    </row>
    <row r="1604" spans="1:2">
      <c r="A1604" t="s">
        <v>4976</v>
      </c>
      <c r="B1604">
        <v>100</v>
      </c>
    </row>
    <row r="1605" spans="1:2">
      <c r="A1605" t="s">
        <v>4977</v>
      </c>
      <c r="B1605">
        <v>101</v>
      </c>
    </row>
    <row r="1606" spans="1:2">
      <c r="A1606" t="s">
        <v>4978</v>
      </c>
      <c r="B1606">
        <v>101</v>
      </c>
    </row>
    <row r="1607" spans="1:2">
      <c r="A1607" t="s">
        <v>4979</v>
      </c>
      <c r="B1607">
        <v>101</v>
      </c>
    </row>
    <row r="1608" spans="1:2">
      <c r="A1608" t="s">
        <v>4980</v>
      </c>
      <c r="B1608">
        <v>101</v>
      </c>
    </row>
    <row r="1609" spans="1:2">
      <c r="A1609" t="s">
        <v>4981</v>
      </c>
      <c r="B1609">
        <v>101</v>
      </c>
    </row>
    <row r="1610" spans="1:2">
      <c r="A1610" t="s">
        <v>4982</v>
      </c>
      <c r="B1610">
        <v>101</v>
      </c>
    </row>
    <row r="1611" spans="1:2">
      <c r="A1611" t="s">
        <v>4983</v>
      </c>
      <c r="B1611">
        <v>101</v>
      </c>
    </row>
    <row r="1612" spans="1:2">
      <c r="A1612" t="s">
        <v>4984</v>
      </c>
      <c r="B1612">
        <v>101</v>
      </c>
    </row>
    <row r="1613" spans="1:2">
      <c r="A1613" t="s">
        <v>4985</v>
      </c>
      <c r="B1613">
        <v>101</v>
      </c>
    </row>
    <row r="1614" spans="1:2">
      <c r="A1614" t="s">
        <v>4986</v>
      </c>
      <c r="B1614">
        <v>102</v>
      </c>
    </row>
    <row r="1615" spans="1:2">
      <c r="A1615" t="s">
        <v>4987</v>
      </c>
      <c r="B1615">
        <v>102</v>
      </c>
    </row>
    <row r="1616" spans="1:2">
      <c r="A1616" t="s">
        <v>4988</v>
      </c>
      <c r="B1616">
        <v>102</v>
      </c>
    </row>
    <row r="1617" spans="1:2">
      <c r="A1617" t="s">
        <v>4989</v>
      </c>
      <c r="B1617">
        <v>102</v>
      </c>
    </row>
    <row r="1618" spans="1:2">
      <c r="A1618" t="s">
        <v>4990</v>
      </c>
      <c r="B1618">
        <v>102</v>
      </c>
    </row>
    <row r="1619" spans="1:2">
      <c r="A1619" t="s">
        <v>4991</v>
      </c>
      <c r="B1619">
        <v>102</v>
      </c>
    </row>
    <row r="1620" spans="1:2">
      <c r="A1620" t="s">
        <v>4992</v>
      </c>
      <c r="B1620">
        <v>102</v>
      </c>
    </row>
    <row r="1621" spans="1:2">
      <c r="A1621" t="s">
        <v>4993</v>
      </c>
      <c r="B1621">
        <v>102</v>
      </c>
    </row>
    <row r="1622" spans="1:2">
      <c r="A1622" t="s">
        <v>4994</v>
      </c>
      <c r="B1622">
        <v>102</v>
      </c>
    </row>
    <row r="1623" spans="1:2">
      <c r="A1623" t="s">
        <v>4995</v>
      </c>
      <c r="B1623">
        <v>102</v>
      </c>
    </row>
    <row r="1624" spans="1:2">
      <c r="A1624" t="s">
        <v>4996</v>
      </c>
      <c r="B1624">
        <v>102</v>
      </c>
    </row>
    <row r="1625" spans="1:2">
      <c r="A1625" t="s">
        <v>4997</v>
      </c>
      <c r="B1625">
        <v>102</v>
      </c>
    </row>
    <row r="1626" spans="1:2">
      <c r="A1626" t="s">
        <v>4998</v>
      </c>
      <c r="B1626">
        <v>102</v>
      </c>
    </row>
    <row r="1627" spans="1:2">
      <c r="A1627" t="s">
        <v>4999</v>
      </c>
      <c r="B1627">
        <v>102</v>
      </c>
    </row>
    <row r="1628" spans="1:2">
      <c r="A1628" t="s">
        <v>5000</v>
      </c>
      <c r="B1628">
        <v>102</v>
      </c>
    </row>
    <row r="1629" spans="1:2">
      <c r="A1629" t="s">
        <v>5001</v>
      </c>
      <c r="B1629">
        <v>102</v>
      </c>
    </row>
    <row r="1630" spans="1:2">
      <c r="A1630" t="s">
        <v>5002</v>
      </c>
      <c r="B1630">
        <v>103</v>
      </c>
    </row>
    <row r="1631" spans="1:2">
      <c r="A1631" t="s">
        <v>5003</v>
      </c>
      <c r="B1631">
        <v>103</v>
      </c>
    </row>
    <row r="1632" spans="1:2">
      <c r="A1632" t="s">
        <v>5004</v>
      </c>
      <c r="B1632">
        <v>103</v>
      </c>
    </row>
    <row r="1633" spans="1:2">
      <c r="A1633" t="s">
        <v>5005</v>
      </c>
      <c r="B1633">
        <v>103</v>
      </c>
    </row>
    <row r="1634" spans="1:2">
      <c r="A1634" t="s">
        <v>5006</v>
      </c>
      <c r="B1634">
        <v>103</v>
      </c>
    </row>
    <row r="1635" spans="1:2">
      <c r="A1635" t="s">
        <v>5007</v>
      </c>
      <c r="B1635">
        <v>103</v>
      </c>
    </row>
    <row r="1636" spans="1:2">
      <c r="A1636" t="s">
        <v>5008</v>
      </c>
      <c r="B1636">
        <v>103</v>
      </c>
    </row>
    <row r="1637" spans="1:2">
      <c r="A1637" t="s">
        <v>5009</v>
      </c>
      <c r="B1637">
        <v>103</v>
      </c>
    </row>
    <row r="1638" spans="1:2">
      <c r="A1638" t="s">
        <v>5010</v>
      </c>
      <c r="B1638">
        <v>103</v>
      </c>
    </row>
    <row r="1639" spans="1:2">
      <c r="A1639" t="s">
        <v>5011</v>
      </c>
      <c r="B1639">
        <v>103</v>
      </c>
    </row>
    <row r="1640" spans="1:2">
      <c r="A1640" t="s">
        <v>5012</v>
      </c>
      <c r="B1640">
        <v>103</v>
      </c>
    </row>
    <row r="1641" spans="1:2">
      <c r="A1641" t="s">
        <v>5013</v>
      </c>
      <c r="B1641">
        <v>103</v>
      </c>
    </row>
    <row r="1642" spans="1:2">
      <c r="A1642" t="s">
        <v>5014</v>
      </c>
      <c r="B1642">
        <v>103</v>
      </c>
    </row>
    <row r="1643" spans="1:2">
      <c r="A1643" t="s">
        <v>5015</v>
      </c>
      <c r="B1643">
        <v>103</v>
      </c>
    </row>
    <row r="1644" spans="1:2">
      <c r="A1644" t="s">
        <v>5016</v>
      </c>
      <c r="B1644">
        <v>103</v>
      </c>
    </row>
    <row r="1645" spans="1:2">
      <c r="A1645" t="s">
        <v>5017</v>
      </c>
      <c r="B1645">
        <v>104</v>
      </c>
    </row>
    <row r="1646" spans="1:2">
      <c r="A1646" t="s">
        <v>5018</v>
      </c>
      <c r="B1646">
        <v>104</v>
      </c>
    </row>
    <row r="1647" spans="1:2">
      <c r="A1647" t="s">
        <v>5019</v>
      </c>
      <c r="B1647">
        <v>104</v>
      </c>
    </row>
    <row r="1648" spans="1:2">
      <c r="A1648" t="s">
        <v>5020</v>
      </c>
      <c r="B1648">
        <v>104</v>
      </c>
    </row>
    <row r="1649" spans="1:2">
      <c r="A1649" t="s">
        <v>5021</v>
      </c>
      <c r="B1649">
        <v>104</v>
      </c>
    </row>
    <row r="1650" spans="1:2">
      <c r="A1650" t="s">
        <v>5022</v>
      </c>
      <c r="B1650">
        <v>104</v>
      </c>
    </row>
    <row r="1651" spans="1:2">
      <c r="A1651" t="s">
        <v>5023</v>
      </c>
      <c r="B1651">
        <v>104</v>
      </c>
    </row>
    <row r="1652" spans="1:2">
      <c r="A1652" t="s">
        <v>5024</v>
      </c>
      <c r="B1652">
        <v>104</v>
      </c>
    </row>
    <row r="1653" spans="1:2">
      <c r="A1653" t="s">
        <v>5025</v>
      </c>
      <c r="B1653">
        <v>104</v>
      </c>
    </row>
    <row r="1654" spans="1:2">
      <c r="A1654" t="s">
        <v>5026</v>
      </c>
      <c r="B1654">
        <v>104</v>
      </c>
    </row>
    <row r="1655" spans="1:2">
      <c r="A1655" t="s">
        <v>5027</v>
      </c>
      <c r="B1655">
        <v>104</v>
      </c>
    </row>
    <row r="1656" spans="1:2">
      <c r="A1656" t="s">
        <v>5028</v>
      </c>
      <c r="B1656">
        <v>104</v>
      </c>
    </row>
    <row r="1657" spans="1:2">
      <c r="A1657" t="s">
        <v>5029</v>
      </c>
      <c r="B1657">
        <v>104</v>
      </c>
    </row>
    <row r="1658" spans="1:2">
      <c r="A1658" t="s">
        <v>5030</v>
      </c>
      <c r="B1658">
        <v>104</v>
      </c>
    </row>
    <row r="1659" spans="1:2">
      <c r="A1659" t="s">
        <v>5031</v>
      </c>
      <c r="B1659">
        <v>104</v>
      </c>
    </row>
    <row r="1660" spans="1:2">
      <c r="A1660" t="s">
        <v>5032</v>
      </c>
      <c r="B1660">
        <v>104</v>
      </c>
    </row>
    <row r="1661" spans="1:2">
      <c r="A1661" t="s">
        <v>5033</v>
      </c>
      <c r="B1661">
        <v>104</v>
      </c>
    </row>
    <row r="1662" spans="1:2">
      <c r="A1662" t="s">
        <v>5034</v>
      </c>
      <c r="B1662">
        <v>104</v>
      </c>
    </row>
    <row r="1663" spans="1:2">
      <c r="A1663" t="s">
        <v>5035</v>
      </c>
      <c r="B1663">
        <v>104</v>
      </c>
    </row>
    <row r="1664" spans="1:2">
      <c r="A1664" t="s">
        <v>5036</v>
      </c>
      <c r="B1664">
        <v>104</v>
      </c>
    </row>
    <row r="1665" spans="1:2">
      <c r="A1665" t="s">
        <v>5037</v>
      </c>
      <c r="B1665">
        <v>105</v>
      </c>
    </row>
    <row r="1666" spans="1:2">
      <c r="A1666" t="s">
        <v>5038</v>
      </c>
      <c r="B1666">
        <v>105</v>
      </c>
    </row>
    <row r="1667" spans="1:2">
      <c r="A1667" t="s">
        <v>5039</v>
      </c>
      <c r="B1667">
        <v>105</v>
      </c>
    </row>
    <row r="1668" spans="1:2">
      <c r="A1668" t="s">
        <v>5040</v>
      </c>
      <c r="B1668">
        <v>105</v>
      </c>
    </row>
    <row r="1669" spans="1:2">
      <c r="A1669" t="s">
        <v>5041</v>
      </c>
      <c r="B1669">
        <v>105</v>
      </c>
    </row>
    <row r="1670" spans="1:2">
      <c r="A1670" t="s">
        <v>5042</v>
      </c>
      <c r="B1670">
        <v>105</v>
      </c>
    </row>
    <row r="1671" spans="1:2">
      <c r="A1671" t="s">
        <v>5043</v>
      </c>
      <c r="B1671">
        <v>105</v>
      </c>
    </row>
    <row r="1672" spans="1:2">
      <c r="A1672" t="s">
        <v>5044</v>
      </c>
      <c r="B1672">
        <v>105</v>
      </c>
    </row>
    <row r="1673" spans="1:2">
      <c r="A1673" t="s">
        <v>5045</v>
      </c>
      <c r="B1673">
        <v>105</v>
      </c>
    </row>
    <row r="1674" spans="1:2">
      <c r="A1674" t="s">
        <v>5046</v>
      </c>
      <c r="B1674">
        <v>105</v>
      </c>
    </row>
    <row r="1675" spans="1:2">
      <c r="A1675" t="s">
        <v>5047</v>
      </c>
      <c r="B1675">
        <v>105</v>
      </c>
    </row>
    <row r="1676" spans="1:2">
      <c r="A1676" t="s">
        <v>5048</v>
      </c>
      <c r="B1676">
        <v>105</v>
      </c>
    </row>
    <row r="1677" spans="1:2">
      <c r="A1677" t="s">
        <v>5049</v>
      </c>
      <c r="B1677">
        <v>105</v>
      </c>
    </row>
    <row r="1678" spans="1:2">
      <c r="A1678" t="s">
        <v>5050</v>
      </c>
      <c r="B1678">
        <v>105</v>
      </c>
    </row>
    <row r="1679" spans="1:2">
      <c r="A1679" t="s">
        <v>5051</v>
      </c>
      <c r="B1679">
        <v>105</v>
      </c>
    </row>
    <row r="1680" spans="1:2">
      <c r="A1680" t="s">
        <v>5052</v>
      </c>
      <c r="B1680">
        <v>105</v>
      </c>
    </row>
    <row r="1681" spans="1:2">
      <c r="A1681" t="s">
        <v>5053</v>
      </c>
      <c r="B1681">
        <v>105</v>
      </c>
    </row>
    <row r="1682" spans="1:2">
      <c r="A1682" t="s">
        <v>5054</v>
      </c>
      <c r="B1682">
        <v>105</v>
      </c>
    </row>
    <row r="1683" spans="1:2">
      <c r="A1683" t="s">
        <v>5055</v>
      </c>
      <c r="B1683">
        <v>105</v>
      </c>
    </row>
    <row r="1684" spans="1:2">
      <c r="A1684" t="s">
        <v>5056</v>
      </c>
      <c r="B1684">
        <v>105</v>
      </c>
    </row>
    <row r="1685" spans="1:2">
      <c r="A1685" t="s">
        <v>5057</v>
      </c>
      <c r="B1685">
        <v>105</v>
      </c>
    </row>
    <row r="1686" spans="1:2">
      <c r="A1686" t="s">
        <v>5058</v>
      </c>
      <c r="B1686">
        <v>105</v>
      </c>
    </row>
    <row r="1687" spans="1:2">
      <c r="A1687" t="s">
        <v>5059</v>
      </c>
      <c r="B1687">
        <v>106</v>
      </c>
    </row>
    <row r="1688" spans="1:2">
      <c r="A1688" t="s">
        <v>5060</v>
      </c>
      <c r="B1688">
        <v>106</v>
      </c>
    </row>
    <row r="1689" spans="1:2">
      <c r="A1689" t="s">
        <v>5061</v>
      </c>
      <c r="B1689">
        <v>106</v>
      </c>
    </row>
    <row r="1690" spans="1:2">
      <c r="A1690" t="s">
        <v>5062</v>
      </c>
      <c r="B1690">
        <v>106</v>
      </c>
    </row>
    <row r="1691" spans="1:2">
      <c r="A1691" t="s">
        <v>5063</v>
      </c>
      <c r="B1691">
        <v>106</v>
      </c>
    </row>
    <row r="1692" spans="1:2">
      <c r="A1692" t="s">
        <v>5064</v>
      </c>
      <c r="B1692">
        <v>106</v>
      </c>
    </row>
    <row r="1693" spans="1:2">
      <c r="A1693" t="s">
        <v>5065</v>
      </c>
      <c r="B1693">
        <v>106</v>
      </c>
    </row>
    <row r="1694" spans="1:2">
      <c r="A1694" t="s">
        <v>5066</v>
      </c>
      <c r="B1694">
        <v>106</v>
      </c>
    </row>
    <row r="1695" spans="1:2">
      <c r="A1695" t="s">
        <v>5067</v>
      </c>
      <c r="B1695">
        <v>106</v>
      </c>
    </row>
    <row r="1696" spans="1:2">
      <c r="A1696" t="s">
        <v>5068</v>
      </c>
      <c r="B1696">
        <v>106</v>
      </c>
    </row>
    <row r="1697" spans="1:2">
      <c r="A1697" t="s">
        <v>5069</v>
      </c>
      <c r="B1697">
        <v>106</v>
      </c>
    </row>
    <row r="1698" spans="1:2">
      <c r="A1698" t="s">
        <v>5070</v>
      </c>
      <c r="B1698">
        <v>106</v>
      </c>
    </row>
    <row r="1699" spans="1:2">
      <c r="A1699" t="s">
        <v>5071</v>
      </c>
      <c r="B1699">
        <v>106</v>
      </c>
    </row>
    <row r="1700" spans="1:2">
      <c r="A1700" t="s">
        <v>5072</v>
      </c>
      <c r="B1700">
        <v>106</v>
      </c>
    </row>
    <row r="1701" spans="1:2">
      <c r="A1701" t="s">
        <v>5073</v>
      </c>
      <c r="B1701">
        <v>106</v>
      </c>
    </row>
    <row r="1702" spans="1:2">
      <c r="A1702" t="s">
        <v>5074</v>
      </c>
      <c r="B1702">
        <v>106</v>
      </c>
    </row>
    <row r="1703" spans="1:2">
      <c r="A1703" t="s">
        <v>5075</v>
      </c>
      <c r="B1703">
        <v>107</v>
      </c>
    </row>
    <row r="1704" spans="1:2">
      <c r="A1704" t="s">
        <v>5076</v>
      </c>
      <c r="B1704">
        <v>107</v>
      </c>
    </row>
    <row r="1705" spans="1:2">
      <c r="A1705" t="s">
        <v>5077</v>
      </c>
      <c r="B1705">
        <v>107</v>
      </c>
    </row>
    <row r="1706" spans="1:2">
      <c r="A1706" t="s">
        <v>5078</v>
      </c>
      <c r="B1706">
        <v>107</v>
      </c>
    </row>
    <row r="1707" spans="1:2">
      <c r="A1707" t="s">
        <v>5079</v>
      </c>
      <c r="B1707">
        <v>107</v>
      </c>
    </row>
    <row r="1708" spans="1:2">
      <c r="A1708" t="s">
        <v>5080</v>
      </c>
      <c r="B1708">
        <v>107</v>
      </c>
    </row>
    <row r="1709" spans="1:2">
      <c r="A1709" t="s">
        <v>5081</v>
      </c>
      <c r="B1709">
        <v>107</v>
      </c>
    </row>
    <row r="1710" spans="1:2">
      <c r="A1710" t="s">
        <v>5082</v>
      </c>
      <c r="B1710">
        <v>107</v>
      </c>
    </row>
    <row r="1711" spans="1:2">
      <c r="A1711" t="s">
        <v>5083</v>
      </c>
      <c r="B1711">
        <v>107</v>
      </c>
    </row>
    <row r="1712" spans="1:2">
      <c r="A1712" t="s">
        <v>5084</v>
      </c>
      <c r="B1712">
        <v>107</v>
      </c>
    </row>
    <row r="1713" spans="1:2">
      <c r="A1713" t="s">
        <v>5085</v>
      </c>
      <c r="B1713">
        <v>107</v>
      </c>
    </row>
    <row r="1714" spans="1:2">
      <c r="A1714" t="s">
        <v>5086</v>
      </c>
      <c r="B1714">
        <v>107</v>
      </c>
    </row>
    <row r="1715" spans="1:2">
      <c r="A1715" t="s">
        <v>5087</v>
      </c>
      <c r="B1715">
        <v>107</v>
      </c>
    </row>
    <row r="1716" spans="1:2">
      <c r="A1716" t="s">
        <v>5088</v>
      </c>
      <c r="B1716">
        <v>107</v>
      </c>
    </row>
    <row r="1717" spans="1:2">
      <c r="A1717" t="s">
        <v>5089</v>
      </c>
      <c r="B1717">
        <v>107</v>
      </c>
    </row>
    <row r="1718" spans="1:2">
      <c r="A1718" t="s">
        <v>5090</v>
      </c>
      <c r="B1718">
        <v>107</v>
      </c>
    </row>
    <row r="1719" spans="1:2">
      <c r="A1719" t="s">
        <v>5091</v>
      </c>
      <c r="B1719">
        <v>107</v>
      </c>
    </row>
    <row r="1720" spans="1:2">
      <c r="A1720" t="s">
        <v>5092</v>
      </c>
      <c r="B1720">
        <v>107</v>
      </c>
    </row>
    <row r="1721" spans="1:2">
      <c r="A1721" t="s">
        <v>5093</v>
      </c>
      <c r="B1721">
        <v>107</v>
      </c>
    </row>
    <row r="1722" spans="1:2">
      <c r="A1722" t="s">
        <v>5094</v>
      </c>
      <c r="B1722">
        <v>107</v>
      </c>
    </row>
    <row r="1723" spans="1:2">
      <c r="A1723" t="s">
        <v>5095</v>
      </c>
      <c r="B1723">
        <v>108</v>
      </c>
    </row>
    <row r="1724" spans="1:2">
      <c r="A1724" t="s">
        <v>5096</v>
      </c>
      <c r="B1724">
        <v>108</v>
      </c>
    </row>
    <row r="1725" spans="1:2">
      <c r="A1725" t="s">
        <v>5097</v>
      </c>
      <c r="B1725">
        <v>108</v>
      </c>
    </row>
    <row r="1726" spans="1:2">
      <c r="A1726" t="s">
        <v>5098</v>
      </c>
      <c r="B1726">
        <v>108</v>
      </c>
    </row>
    <row r="1727" spans="1:2">
      <c r="A1727" t="s">
        <v>5099</v>
      </c>
      <c r="B1727">
        <v>108</v>
      </c>
    </row>
    <row r="1728" spans="1:2">
      <c r="A1728" t="s">
        <v>5100</v>
      </c>
      <c r="B1728">
        <v>108</v>
      </c>
    </row>
    <row r="1729" spans="1:2">
      <c r="A1729" t="s">
        <v>5101</v>
      </c>
      <c r="B1729">
        <v>108</v>
      </c>
    </row>
    <row r="1730" spans="1:2">
      <c r="A1730" t="s">
        <v>5102</v>
      </c>
      <c r="B1730">
        <v>109</v>
      </c>
    </row>
    <row r="1731" spans="1:2">
      <c r="A1731" t="s">
        <v>5103</v>
      </c>
      <c r="B1731">
        <v>109</v>
      </c>
    </row>
    <row r="1732" spans="1:2">
      <c r="A1732" t="s">
        <v>5104</v>
      </c>
      <c r="B1732">
        <v>109</v>
      </c>
    </row>
    <row r="1733" spans="1:2">
      <c r="A1733" t="s">
        <v>5105</v>
      </c>
      <c r="B1733">
        <v>109</v>
      </c>
    </row>
    <row r="1734" spans="1:2">
      <c r="A1734" t="s">
        <v>5106</v>
      </c>
      <c r="B1734">
        <v>109</v>
      </c>
    </row>
    <row r="1735" spans="1:2">
      <c r="A1735" t="s">
        <v>5107</v>
      </c>
      <c r="B1735">
        <v>109</v>
      </c>
    </row>
    <row r="1736" spans="1:2">
      <c r="A1736" t="s">
        <v>5108</v>
      </c>
      <c r="B1736">
        <v>109</v>
      </c>
    </row>
    <row r="1737" spans="1:2">
      <c r="A1737" t="s">
        <v>5109</v>
      </c>
      <c r="B1737">
        <v>109</v>
      </c>
    </row>
    <row r="1738" spans="1:2">
      <c r="A1738" t="s">
        <v>5110</v>
      </c>
      <c r="B1738">
        <v>109</v>
      </c>
    </row>
    <row r="1739" spans="1:2">
      <c r="A1739" t="s">
        <v>5111</v>
      </c>
      <c r="B1739">
        <v>109</v>
      </c>
    </row>
    <row r="1740" spans="1:2">
      <c r="A1740" t="s">
        <v>5112</v>
      </c>
      <c r="B1740">
        <v>109</v>
      </c>
    </row>
    <row r="1741" spans="1:2">
      <c r="A1741" t="s">
        <v>5113</v>
      </c>
      <c r="B1741">
        <v>109</v>
      </c>
    </row>
    <row r="1742" spans="1:2">
      <c r="A1742" t="s">
        <v>5114</v>
      </c>
      <c r="B1742">
        <v>109</v>
      </c>
    </row>
    <row r="1743" spans="1:2">
      <c r="A1743" t="s">
        <v>5115</v>
      </c>
      <c r="B1743">
        <v>109</v>
      </c>
    </row>
    <row r="1744" spans="1:2">
      <c r="A1744" t="s">
        <v>5116</v>
      </c>
      <c r="B1744">
        <v>109</v>
      </c>
    </row>
    <row r="1745" spans="1:2">
      <c r="A1745" t="s">
        <v>5117</v>
      </c>
      <c r="B1745">
        <v>109</v>
      </c>
    </row>
    <row r="1746" spans="1:2">
      <c r="A1746" t="s">
        <v>5118</v>
      </c>
      <c r="B1746">
        <v>109</v>
      </c>
    </row>
    <row r="1747" spans="1:2">
      <c r="A1747" t="s">
        <v>5119</v>
      </c>
      <c r="B1747">
        <v>110</v>
      </c>
    </row>
    <row r="1748" spans="1:2">
      <c r="A1748" t="s">
        <v>5120</v>
      </c>
      <c r="B1748">
        <v>110</v>
      </c>
    </row>
    <row r="1749" spans="1:2">
      <c r="A1749" t="s">
        <v>5121</v>
      </c>
      <c r="B1749">
        <v>110</v>
      </c>
    </row>
    <row r="1750" spans="1:2">
      <c r="A1750" t="s">
        <v>5122</v>
      </c>
      <c r="B1750">
        <v>110</v>
      </c>
    </row>
    <row r="1751" spans="1:2">
      <c r="A1751" t="s">
        <v>5123</v>
      </c>
      <c r="B1751">
        <v>110</v>
      </c>
    </row>
    <row r="1752" spans="1:2">
      <c r="A1752" t="s">
        <v>5124</v>
      </c>
      <c r="B1752">
        <v>110</v>
      </c>
    </row>
    <row r="1753" spans="1:2">
      <c r="A1753" t="s">
        <v>5125</v>
      </c>
      <c r="B1753">
        <v>110</v>
      </c>
    </row>
    <row r="1754" spans="1:2">
      <c r="A1754" t="s">
        <v>5126</v>
      </c>
      <c r="B1754">
        <v>110</v>
      </c>
    </row>
    <row r="1755" spans="1:2">
      <c r="A1755" t="s">
        <v>5127</v>
      </c>
      <c r="B1755">
        <v>110</v>
      </c>
    </row>
    <row r="1756" spans="1:2">
      <c r="A1756" t="s">
        <v>5128</v>
      </c>
      <c r="B1756">
        <v>110</v>
      </c>
    </row>
    <row r="1757" spans="1:2">
      <c r="A1757" t="s">
        <v>5129</v>
      </c>
      <c r="B1757">
        <v>110</v>
      </c>
    </row>
    <row r="1758" spans="1:2">
      <c r="A1758" t="s">
        <v>5130</v>
      </c>
      <c r="B1758">
        <v>110</v>
      </c>
    </row>
    <row r="1759" spans="1:2">
      <c r="A1759" t="s">
        <v>5131</v>
      </c>
      <c r="B1759">
        <v>110</v>
      </c>
    </row>
    <row r="1760" spans="1:2">
      <c r="A1760" t="s">
        <v>5132</v>
      </c>
      <c r="B1760">
        <v>110</v>
      </c>
    </row>
    <row r="1761" spans="1:2">
      <c r="A1761" t="s">
        <v>5133</v>
      </c>
      <c r="B1761">
        <v>110</v>
      </c>
    </row>
    <row r="1762" spans="1:2">
      <c r="A1762" t="s">
        <v>5134</v>
      </c>
      <c r="B1762">
        <v>110</v>
      </c>
    </row>
    <row r="1763" spans="1:2">
      <c r="A1763" t="s">
        <v>5135</v>
      </c>
      <c r="B1763">
        <v>110</v>
      </c>
    </row>
    <row r="1764" spans="1:2">
      <c r="A1764" t="s">
        <v>5136</v>
      </c>
      <c r="B1764">
        <v>110</v>
      </c>
    </row>
    <row r="1765" spans="1:2">
      <c r="A1765" t="s">
        <v>5137</v>
      </c>
      <c r="B1765">
        <v>111</v>
      </c>
    </row>
    <row r="1766" spans="1:2">
      <c r="A1766" t="s">
        <v>5138</v>
      </c>
      <c r="B1766">
        <v>111</v>
      </c>
    </row>
    <row r="1767" spans="1:2">
      <c r="A1767" t="s">
        <v>5139</v>
      </c>
      <c r="B1767">
        <v>111</v>
      </c>
    </row>
    <row r="1768" spans="1:2">
      <c r="A1768" t="s">
        <v>5140</v>
      </c>
      <c r="B1768">
        <v>111</v>
      </c>
    </row>
    <row r="1769" spans="1:2">
      <c r="A1769" t="s">
        <v>5141</v>
      </c>
      <c r="B1769">
        <v>111</v>
      </c>
    </row>
    <row r="1770" spans="1:2">
      <c r="A1770" t="s">
        <v>5142</v>
      </c>
      <c r="B1770">
        <v>111</v>
      </c>
    </row>
    <row r="1771" spans="1:2">
      <c r="A1771" t="s">
        <v>5143</v>
      </c>
      <c r="B1771">
        <v>111</v>
      </c>
    </row>
    <row r="1772" spans="1:2">
      <c r="A1772" t="s">
        <v>5144</v>
      </c>
      <c r="B1772">
        <v>111</v>
      </c>
    </row>
    <row r="1773" spans="1:2">
      <c r="A1773" t="s">
        <v>5145</v>
      </c>
      <c r="B1773">
        <v>111</v>
      </c>
    </row>
    <row r="1774" spans="1:2">
      <c r="A1774" t="s">
        <v>5146</v>
      </c>
      <c r="B1774">
        <v>112</v>
      </c>
    </row>
    <row r="1775" spans="1:2">
      <c r="A1775" t="s">
        <v>5147</v>
      </c>
      <c r="B1775">
        <v>112</v>
      </c>
    </row>
    <row r="1776" spans="1:2">
      <c r="A1776" t="s">
        <v>5148</v>
      </c>
      <c r="B1776">
        <v>112</v>
      </c>
    </row>
    <row r="1777" spans="1:2">
      <c r="A1777" t="s">
        <v>5149</v>
      </c>
      <c r="B1777">
        <v>112</v>
      </c>
    </row>
    <row r="1778" spans="1:2">
      <c r="A1778" t="s">
        <v>5150</v>
      </c>
      <c r="B1778">
        <v>112</v>
      </c>
    </row>
    <row r="1779" spans="1:2">
      <c r="A1779" t="s">
        <v>5151</v>
      </c>
      <c r="B1779">
        <v>112</v>
      </c>
    </row>
    <row r="1780" spans="1:2">
      <c r="A1780" t="s">
        <v>5152</v>
      </c>
      <c r="B1780">
        <v>112</v>
      </c>
    </row>
    <row r="1781" spans="1:2">
      <c r="A1781" t="s">
        <v>5153</v>
      </c>
      <c r="B1781">
        <v>112</v>
      </c>
    </row>
    <row r="1782" spans="1:2">
      <c r="A1782" t="s">
        <v>5154</v>
      </c>
      <c r="B1782">
        <v>112</v>
      </c>
    </row>
    <row r="1783" spans="1:2">
      <c r="A1783" t="s">
        <v>5155</v>
      </c>
      <c r="B1783">
        <v>112</v>
      </c>
    </row>
    <row r="1784" spans="1:2">
      <c r="A1784" t="s">
        <v>5156</v>
      </c>
      <c r="B1784">
        <v>112</v>
      </c>
    </row>
    <row r="1785" spans="1:2">
      <c r="A1785" t="s">
        <v>5157</v>
      </c>
      <c r="B1785">
        <v>113</v>
      </c>
    </row>
    <row r="1786" spans="1:2">
      <c r="A1786" t="s">
        <v>5158</v>
      </c>
      <c r="B1786">
        <v>113</v>
      </c>
    </row>
    <row r="1787" spans="1:2">
      <c r="A1787" t="s">
        <v>5159</v>
      </c>
      <c r="B1787">
        <v>113</v>
      </c>
    </row>
    <row r="1788" spans="1:2">
      <c r="A1788" t="s">
        <v>5160</v>
      </c>
      <c r="B1788">
        <v>113</v>
      </c>
    </row>
    <row r="1789" spans="1:2">
      <c r="A1789" t="s">
        <v>5161</v>
      </c>
      <c r="B1789">
        <v>113</v>
      </c>
    </row>
    <row r="1790" spans="1:2">
      <c r="A1790" t="s">
        <v>5162</v>
      </c>
      <c r="B1790">
        <v>113</v>
      </c>
    </row>
    <row r="1791" spans="1:2">
      <c r="A1791" t="s">
        <v>5163</v>
      </c>
      <c r="B1791">
        <v>113</v>
      </c>
    </row>
    <row r="1792" spans="1:2">
      <c r="A1792" t="s">
        <v>5164</v>
      </c>
      <c r="B1792">
        <v>113</v>
      </c>
    </row>
    <row r="1793" spans="1:2">
      <c r="A1793" t="s">
        <v>5165</v>
      </c>
      <c r="B1793">
        <v>113</v>
      </c>
    </row>
    <row r="1794" spans="1:2">
      <c r="A1794" t="s">
        <v>5166</v>
      </c>
      <c r="B1794">
        <v>113</v>
      </c>
    </row>
    <row r="1795" spans="1:2">
      <c r="A1795" t="s">
        <v>5167</v>
      </c>
      <c r="B1795">
        <v>114</v>
      </c>
    </row>
    <row r="1796" spans="1:2">
      <c r="A1796" t="s">
        <v>5168</v>
      </c>
      <c r="B1796">
        <v>114</v>
      </c>
    </row>
    <row r="1797" spans="1:2">
      <c r="A1797" t="s">
        <v>5169</v>
      </c>
      <c r="B1797">
        <v>114</v>
      </c>
    </row>
    <row r="1798" spans="1:2">
      <c r="A1798" t="s">
        <v>5170</v>
      </c>
      <c r="B1798">
        <v>114</v>
      </c>
    </row>
    <row r="1799" spans="1:2">
      <c r="A1799" t="s">
        <v>5171</v>
      </c>
      <c r="B1799">
        <v>114</v>
      </c>
    </row>
    <row r="1800" spans="1:2">
      <c r="A1800" t="s">
        <v>5172</v>
      </c>
      <c r="B1800">
        <v>114</v>
      </c>
    </row>
    <row r="1801" spans="1:2">
      <c r="A1801" t="s">
        <v>5173</v>
      </c>
      <c r="B1801">
        <v>114</v>
      </c>
    </row>
    <row r="1802" spans="1:2">
      <c r="A1802" t="s">
        <v>5174</v>
      </c>
      <c r="B1802">
        <v>114</v>
      </c>
    </row>
    <row r="1803" spans="1:2">
      <c r="A1803" t="s">
        <v>5175</v>
      </c>
      <c r="B1803">
        <v>114</v>
      </c>
    </row>
    <row r="1804" spans="1:2">
      <c r="A1804" t="s">
        <v>5176</v>
      </c>
      <c r="B1804">
        <v>114</v>
      </c>
    </row>
    <row r="1805" spans="1:2">
      <c r="A1805" t="s">
        <v>5177</v>
      </c>
      <c r="B1805">
        <v>115</v>
      </c>
    </row>
    <row r="1806" spans="1:2">
      <c r="A1806" t="s">
        <v>5178</v>
      </c>
      <c r="B1806">
        <v>115</v>
      </c>
    </row>
    <row r="1807" spans="1:2">
      <c r="A1807" t="s">
        <v>5179</v>
      </c>
      <c r="B1807">
        <v>115</v>
      </c>
    </row>
    <row r="1808" spans="1:2">
      <c r="A1808" t="s">
        <v>5180</v>
      </c>
      <c r="B1808">
        <v>115</v>
      </c>
    </row>
    <row r="1809" spans="1:2">
      <c r="A1809" t="s">
        <v>5181</v>
      </c>
      <c r="B1809">
        <v>115</v>
      </c>
    </row>
    <row r="1810" spans="1:2">
      <c r="A1810" t="s">
        <v>5182</v>
      </c>
      <c r="B1810">
        <v>115</v>
      </c>
    </row>
    <row r="1811" spans="1:2">
      <c r="A1811" t="s">
        <v>5183</v>
      </c>
      <c r="B1811">
        <v>115</v>
      </c>
    </row>
    <row r="1812" spans="1:2">
      <c r="A1812" t="s">
        <v>5184</v>
      </c>
      <c r="B1812">
        <v>115</v>
      </c>
    </row>
    <row r="1813" spans="1:2">
      <c r="A1813" t="s">
        <v>5185</v>
      </c>
      <c r="B1813">
        <v>115</v>
      </c>
    </row>
    <row r="1814" spans="1:2">
      <c r="A1814" t="s">
        <v>5186</v>
      </c>
      <c r="B1814">
        <v>115</v>
      </c>
    </row>
    <row r="1815" spans="1:2">
      <c r="A1815" t="s">
        <v>5187</v>
      </c>
      <c r="B1815">
        <v>116</v>
      </c>
    </row>
    <row r="1816" spans="1:2">
      <c r="A1816" t="s">
        <v>5188</v>
      </c>
      <c r="B1816">
        <v>116</v>
      </c>
    </row>
    <row r="1817" spans="1:2">
      <c r="A1817" t="s">
        <v>5189</v>
      </c>
      <c r="B1817">
        <v>116</v>
      </c>
    </row>
    <row r="1818" spans="1:2">
      <c r="A1818" t="s">
        <v>5190</v>
      </c>
      <c r="B1818">
        <v>116</v>
      </c>
    </row>
    <row r="1819" spans="1:2">
      <c r="A1819" t="s">
        <v>5191</v>
      </c>
      <c r="B1819">
        <v>116</v>
      </c>
    </row>
    <row r="1820" spans="1:2">
      <c r="A1820" t="s">
        <v>5192</v>
      </c>
      <c r="B1820">
        <v>116</v>
      </c>
    </row>
    <row r="1821" spans="1:2">
      <c r="A1821" t="s">
        <v>5193</v>
      </c>
      <c r="B1821">
        <v>116</v>
      </c>
    </row>
    <row r="1822" spans="1:2">
      <c r="A1822" t="s">
        <v>5194</v>
      </c>
      <c r="B1822">
        <v>116</v>
      </c>
    </row>
    <row r="1823" spans="1:2">
      <c r="A1823" t="s">
        <v>5195</v>
      </c>
      <c r="B1823">
        <v>116</v>
      </c>
    </row>
    <row r="1824" spans="1:2">
      <c r="A1824" t="s">
        <v>5196</v>
      </c>
      <c r="B1824">
        <v>116</v>
      </c>
    </row>
    <row r="1825" spans="1:2">
      <c r="A1825" t="s">
        <v>5197</v>
      </c>
      <c r="B1825">
        <v>117</v>
      </c>
    </row>
    <row r="1826" spans="1:2">
      <c r="A1826" t="s">
        <v>5198</v>
      </c>
      <c r="B1826">
        <v>117</v>
      </c>
    </row>
    <row r="1827" spans="1:2">
      <c r="A1827" t="s">
        <v>5199</v>
      </c>
      <c r="B1827">
        <v>117</v>
      </c>
    </row>
    <row r="1828" spans="1:2">
      <c r="A1828" t="s">
        <v>5200</v>
      </c>
      <c r="B1828">
        <v>117</v>
      </c>
    </row>
    <row r="1829" spans="1:2">
      <c r="A1829" t="s">
        <v>5201</v>
      </c>
      <c r="B1829">
        <v>117</v>
      </c>
    </row>
    <row r="1830" spans="1:2">
      <c r="A1830" t="s">
        <v>5202</v>
      </c>
      <c r="B1830">
        <v>117</v>
      </c>
    </row>
    <row r="1831" spans="1:2">
      <c r="A1831" t="s">
        <v>5203</v>
      </c>
      <c r="B1831">
        <v>117</v>
      </c>
    </row>
    <row r="1832" spans="1:2">
      <c r="A1832" t="s">
        <v>5204</v>
      </c>
      <c r="B1832">
        <v>117</v>
      </c>
    </row>
    <row r="1833" spans="1:2">
      <c r="A1833" t="s">
        <v>5205</v>
      </c>
      <c r="B1833">
        <v>117</v>
      </c>
    </row>
    <row r="1834" spans="1:2">
      <c r="A1834" t="s">
        <v>5206</v>
      </c>
      <c r="B1834">
        <v>117</v>
      </c>
    </row>
    <row r="1835" spans="1:2">
      <c r="A1835" t="s">
        <v>5207</v>
      </c>
      <c r="B1835">
        <v>118</v>
      </c>
    </row>
    <row r="1836" spans="1:2">
      <c r="A1836" t="s">
        <v>5208</v>
      </c>
      <c r="B1836">
        <v>118</v>
      </c>
    </row>
    <row r="1837" spans="1:2">
      <c r="A1837" t="s">
        <v>5209</v>
      </c>
      <c r="B1837">
        <v>118</v>
      </c>
    </row>
    <row r="1838" spans="1:2">
      <c r="A1838" t="s">
        <v>5210</v>
      </c>
      <c r="B1838">
        <v>118</v>
      </c>
    </row>
    <row r="1839" spans="1:2">
      <c r="A1839" t="s">
        <v>5211</v>
      </c>
      <c r="B1839">
        <v>118</v>
      </c>
    </row>
    <row r="1840" spans="1:2">
      <c r="A1840" t="s">
        <v>5212</v>
      </c>
      <c r="B1840">
        <v>118</v>
      </c>
    </row>
    <row r="1841" spans="1:2">
      <c r="A1841" t="s">
        <v>5213</v>
      </c>
      <c r="B1841">
        <v>118</v>
      </c>
    </row>
    <row r="1842" spans="1:2">
      <c r="A1842" t="s">
        <v>5214</v>
      </c>
      <c r="B1842">
        <v>118</v>
      </c>
    </row>
    <row r="1843" spans="1:2">
      <c r="A1843" t="s">
        <v>5215</v>
      </c>
      <c r="B1843">
        <v>118</v>
      </c>
    </row>
    <row r="1844" spans="1:2">
      <c r="A1844" t="s">
        <v>5216</v>
      </c>
      <c r="B1844">
        <v>118</v>
      </c>
    </row>
    <row r="1845" spans="1:2">
      <c r="A1845" t="s">
        <v>5217</v>
      </c>
      <c r="B1845">
        <v>119</v>
      </c>
    </row>
    <row r="1846" spans="1:2">
      <c r="A1846" t="s">
        <v>5218</v>
      </c>
      <c r="B1846">
        <v>119</v>
      </c>
    </row>
    <row r="1847" spans="1:2">
      <c r="A1847" t="s">
        <v>5219</v>
      </c>
      <c r="B1847">
        <v>119</v>
      </c>
    </row>
    <row r="1848" spans="1:2">
      <c r="A1848" t="s">
        <v>5220</v>
      </c>
      <c r="B1848">
        <v>119</v>
      </c>
    </row>
    <row r="1849" spans="1:2">
      <c r="A1849" t="s">
        <v>5221</v>
      </c>
      <c r="B1849">
        <v>119</v>
      </c>
    </row>
    <row r="1850" spans="1:2">
      <c r="A1850" t="s">
        <v>5222</v>
      </c>
      <c r="B1850">
        <v>119</v>
      </c>
    </row>
    <row r="1851" spans="1:2">
      <c r="A1851" t="s">
        <v>5223</v>
      </c>
      <c r="B1851">
        <v>119</v>
      </c>
    </row>
    <row r="1852" spans="1:2">
      <c r="A1852" t="s">
        <v>5224</v>
      </c>
      <c r="B1852">
        <v>119</v>
      </c>
    </row>
    <row r="1853" spans="1:2">
      <c r="A1853" t="s">
        <v>5225</v>
      </c>
      <c r="B1853">
        <v>119</v>
      </c>
    </row>
    <row r="1854" spans="1:2">
      <c r="A1854" t="s">
        <v>5226</v>
      </c>
      <c r="B1854">
        <v>119</v>
      </c>
    </row>
    <row r="1855" spans="1:2">
      <c r="A1855" t="s">
        <v>5227</v>
      </c>
      <c r="B1855">
        <v>120</v>
      </c>
    </row>
    <row r="1856" spans="1:2">
      <c r="A1856" t="s">
        <v>5228</v>
      </c>
      <c r="B1856">
        <v>120</v>
      </c>
    </row>
    <row r="1857" spans="1:2">
      <c r="A1857" t="s">
        <v>5229</v>
      </c>
      <c r="B1857">
        <v>120</v>
      </c>
    </row>
    <row r="1858" spans="1:2">
      <c r="A1858" t="s">
        <v>5230</v>
      </c>
      <c r="B1858">
        <v>120</v>
      </c>
    </row>
    <row r="1859" spans="1:2">
      <c r="A1859" t="s">
        <v>5231</v>
      </c>
      <c r="B1859">
        <v>120</v>
      </c>
    </row>
    <row r="1860" spans="1:2">
      <c r="A1860" t="s">
        <v>5232</v>
      </c>
      <c r="B1860">
        <v>120</v>
      </c>
    </row>
    <row r="1861" spans="1:2">
      <c r="A1861" t="s">
        <v>5233</v>
      </c>
      <c r="B1861">
        <v>120</v>
      </c>
    </row>
    <row r="1862" spans="1:2">
      <c r="A1862" t="s">
        <v>5234</v>
      </c>
      <c r="B1862">
        <v>120</v>
      </c>
    </row>
    <row r="1863" spans="1:2">
      <c r="A1863" t="s">
        <v>5235</v>
      </c>
      <c r="B1863">
        <v>120</v>
      </c>
    </row>
    <row r="1864" spans="1:2">
      <c r="A1864" t="s">
        <v>5236</v>
      </c>
      <c r="B1864">
        <v>120</v>
      </c>
    </row>
    <row r="1865" spans="1:2">
      <c r="A1865" t="s">
        <v>5237</v>
      </c>
      <c r="B1865">
        <v>121</v>
      </c>
    </row>
    <row r="1866" spans="1:2">
      <c r="A1866" t="s">
        <v>5238</v>
      </c>
      <c r="B1866">
        <v>121</v>
      </c>
    </row>
    <row r="1867" spans="1:2">
      <c r="A1867" t="s">
        <v>5239</v>
      </c>
      <c r="B1867">
        <v>121</v>
      </c>
    </row>
    <row r="1868" spans="1:2">
      <c r="A1868" t="s">
        <v>5240</v>
      </c>
      <c r="B1868">
        <v>121</v>
      </c>
    </row>
    <row r="1869" spans="1:2">
      <c r="A1869" t="s">
        <v>5241</v>
      </c>
      <c r="B1869">
        <v>121</v>
      </c>
    </row>
    <row r="1870" spans="1:2">
      <c r="A1870" t="s">
        <v>5242</v>
      </c>
      <c r="B1870">
        <v>121</v>
      </c>
    </row>
    <row r="1871" spans="1:2">
      <c r="A1871" t="s">
        <v>5243</v>
      </c>
      <c r="B1871">
        <v>121</v>
      </c>
    </row>
    <row r="1872" spans="1:2">
      <c r="A1872" t="s">
        <v>5244</v>
      </c>
      <c r="B1872">
        <v>121</v>
      </c>
    </row>
    <row r="1873" spans="1:2">
      <c r="A1873" t="s">
        <v>5245</v>
      </c>
      <c r="B1873">
        <v>121</v>
      </c>
    </row>
    <row r="1874" spans="1:2">
      <c r="A1874" t="s">
        <v>5246</v>
      </c>
      <c r="B1874">
        <v>121</v>
      </c>
    </row>
    <row r="1875" spans="1:2">
      <c r="A1875" t="s">
        <v>5247</v>
      </c>
      <c r="B1875">
        <v>122</v>
      </c>
    </row>
    <row r="1876" spans="1:2">
      <c r="A1876" t="s">
        <v>5248</v>
      </c>
      <c r="B1876">
        <v>122</v>
      </c>
    </row>
    <row r="1877" spans="1:2">
      <c r="A1877" t="s">
        <v>5249</v>
      </c>
      <c r="B1877">
        <v>122</v>
      </c>
    </row>
    <row r="1878" spans="1:2">
      <c r="A1878" t="s">
        <v>5250</v>
      </c>
      <c r="B1878">
        <v>122</v>
      </c>
    </row>
    <row r="1879" spans="1:2">
      <c r="A1879" t="s">
        <v>5251</v>
      </c>
      <c r="B1879">
        <v>122</v>
      </c>
    </row>
    <row r="1880" spans="1:2">
      <c r="A1880" t="s">
        <v>5252</v>
      </c>
      <c r="B1880">
        <v>122</v>
      </c>
    </row>
    <row r="1881" spans="1:2">
      <c r="A1881" t="s">
        <v>5253</v>
      </c>
      <c r="B1881">
        <v>122</v>
      </c>
    </row>
    <row r="1882" spans="1:2">
      <c r="A1882" t="s">
        <v>5254</v>
      </c>
      <c r="B1882">
        <v>122</v>
      </c>
    </row>
    <row r="1883" spans="1:2">
      <c r="A1883" t="s">
        <v>5255</v>
      </c>
      <c r="B1883">
        <v>122</v>
      </c>
    </row>
    <row r="1884" spans="1:2">
      <c r="A1884" t="s">
        <v>5256</v>
      </c>
      <c r="B1884">
        <v>122</v>
      </c>
    </row>
    <row r="1885" spans="1:2">
      <c r="A1885" t="s">
        <v>5257</v>
      </c>
      <c r="B1885">
        <v>123</v>
      </c>
    </row>
    <row r="1886" spans="1:2">
      <c r="A1886" t="s">
        <v>5258</v>
      </c>
      <c r="B1886">
        <v>123</v>
      </c>
    </row>
    <row r="1887" spans="1:2">
      <c r="A1887" t="s">
        <v>5259</v>
      </c>
      <c r="B1887">
        <v>123</v>
      </c>
    </row>
    <row r="1888" spans="1:2">
      <c r="A1888" t="s">
        <v>5260</v>
      </c>
      <c r="B1888">
        <v>123</v>
      </c>
    </row>
    <row r="1889" spans="1:2">
      <c r="A1889" t="s">
        <v>5261</v>
      </c>
      <c r="B1889">
        <v>123</v>
      </c>
    </row>
    <row r="1890" spans="1:2">
      <c r="A1890" t="s">
        <v>5262</v>
      </c>
      <c r="B1890">
        <v>123</v>
      </c>
    </row>
    <row r="1891" spans="1:2">
      <c r="A1891" t="s">
        <v>5263</v>
      </c>
      <c r="B1891">
        <v>123</v>
      </c>
    </row>
    <row r="1892" spans="1:2">
      <c r="A1892" t="s">
        <v>5264</v>
      </c>
      <c r="B1892">
        <v>123</v>
      </c>
    </row>
    <row r="1893" spans="1:2">
      <c r="A1893" t="s">
        <v>5265</v>
      </c>
      <c r="B1893">
        <v>123</v>
      </c>
    </row>
    <row r="1894" spans="1:2">
      <c r="A1894" t="s">
        <v>5266</v>
      </c>
      <c r="B1894">
        <v>123</v>
      </c>
    </row>
    <row r="1895" spans="1:2">
      <c r="A1895" t="s">
        <v>5267</v>
      </c>
      <c r="B1895">
        <v>124</v>
      </c>
    </row>
    <row r="1896" spans="1:2">
      <c r="A1896" t="s">
        <v>5268</v>
      </c>
      <c r="B1896">
        <v>124</v>
      </c>
    </row>
    <row r="1897" spans="1:2">
      <c r="A1897" t="s">
        <v>5269</v>
      </c>
      <c r="B1897">
        <v>124</v>
      </c>
    </row>
    <row r="1898" spans="1:2">
      <c r="A1898" t="s">
        <v>5270</v>
      </c>
      <c r="B1898">
        <v>124</v>
      </c>
    </row>
    <row r="1899" spans="1:2">
      <c r="A1899" t="s">
        <v>5271</v>
      </c>
      <c r="B1899">
        <v>124</v>
      </c>
    </row>
    <row r="1900" spans="1:2">
      <c r="A1900" t="s">
        <v>5272</v>
      </c>
      <c r="B1900">
        <v>124</v>
      </c>
    </row>
    <row r="1901" spans="1:2">
      <c r="A1901" t="s">
        <v>5273</v>
      </c>
      <c r="B1901">
        <v>124</v>
      </c>
    </row>
    <row r="1902" spans="1:2">
      <c r="A1902" t="s">
        <v>5274</v>
      </c>
      <c r="B1902">
        <v>124</v>
      </c>
    </row>
    <row r="1903" spans="1:2">
      <c r="A1903" t="s">
        <v>5275</v>
      </c>
      <c r="B1903">
        <v>124</v>
      </c>
    </row>
    <row r="1904" spans="1:2">
      <c r="A1904" t="s">
        <v>5276</v>
      </c>
      <c r="B1904">
        <v>124</v>
      </c>
    </row>
    <row r="1905" spans="1:2">
      <c r="A1905" t="s">
        <v>5277</v>
      </c>
      <c r="B1905">
        <v>125</v>
      </c>
    </row>
    <row r="1906" spans="1:2">
      <c r="A1906" t="s">
        <v>5278</v>
      </c>
      <c r="B1906">
        <v>125</v>
      </c>
    </row>
    <row r="1907" spans="1:2">
      <c r="A1907" t="s">
        <v>5279</v>
      </c>
      <c r="B1907">
        <v>125</v>
      </c>
    </row>
    <row r="1908" spans="1:2">
      <c r="A1908" t="s">
        <v>5280</v>
      </c>
      <c r="B1908">
        <v>125</v>
      </c>
    </row>
    <row r="1909" spans="1:2">
      <c r="A1909" t="s">
        <v>5281</v>
      </c>
      <c r="B1909">
        <v>125</v>
      </c>
    </row>
    <row r="1910" spans="1:2">
      <c r="A1910" t="s">
        <v>5282</v>
      </c>
      <c r="B1910">
        <v>125</v>
      </c>
    </row>
    <row r="1911" spans="1:2">
      <c r="A1911" t="s">
        <v>5283</v>
      </c>
      <c r="B1911">
        <v>125</v>
      </c>
    </row>
    <row r="1912" spans="1:2">
      <c r="A1912" t="s">
        <v>5284</v>
      </c>
      <c r="B1912">
        <v>125</v>
      </c>
    </row>
    <row r="1913" spans="1:2">
      <c r="A1913" t="s">
        <v>5285</v>
      </c>
      <c r="B1913">
        <v>125</v>
      </c>
    </row>
    <row r="1914" spans="1:2">
      <c r="A1914" t="s">
        <v>5286</v>
      </c>
      <c r="B1914">
        <v>125</v>
      </c>
    </row>
    <row r="1915" spans="1:2">
      <c r="A1915" t="s">
        <v>5287</v>
      </c>
      <c r="B1915">
        <v>125</v>
      </c>
    </row>
    <row r="1916" spans="1:2">
      <c r="A1916" t="s">
        <v>5288</v>
      </c>
      <c r="B1916">
        <v>126</v>
      </c>
    </row>
    <row r="1917" spans="1:2">
      <c r="A1917" t="s">
        <v>5289</v>
      </c>
      <c r="B1917">
        <v>126</v>
      </c>
    </row>
    <row r="1918" spans="1:2">
      <c r="A1918" t="s">
        <v>5290</v>
      </c>
      <c r="B1918">
        <v>126</v>
      </c>
    </row>
    <row r="1919" spans="1:2">
      <c r="A1919" t="s">
        <v>5291</v>
      </c>
      <c r="B1919">
        <v>126</v>
      </c>
    </row>
    <row r="1920" spans="1:2">
      <c r="A1920" t="s">
        <v>5292</v>
      </c>
      <c r="B1920">
        <v>126</v>
      </c>
    </row>
    <row r="1921" spans="1:2">
      <c r="A1921" t="s">
        <v>5293</v>
      </c>
      <c r="B1921">
        <v>126</v>
      </c>
    </row>
    <row r="1922" spans="1:2">
      <c r="A1922" t="s">
        <v>5294</v>
      </c>
      <c r="B1922">
        <v>127</v>
      </c>
    </row>
    <row r="1923" spans="1:2">
      <c r="A1923" t="s">
        <v>5295</v>
      </c>
      <c r="B1923">
        <v>127</v>
      </c>
    </row>
    <row r="1924" spans="1:2">
      <c r="A1924" t="s">
        <v>5296</v>
      </c>
      <c r="B1924">
        <v>127</v>
      </c>
    </row>
    <row r="1925" spans="1:2">
      <c r="A1925" t="s">
        <v>5297</v>
      </c>
      <c r="B1925">
        <v>127</v>
      </c>
    </row>
    <row r="1926" spans="1:2">
      <c r="A1926" t="s">
        <v>5298</v>
      </c>
      <c r="B1926">
        <v>127</v>
      </c>
    </row>
    <row r="1927" spans="1:2">
      <c r="A1927" t="s">
        <v>5299</v>
      </c>
      <c r="B1927">
        <v>127</v>
      </c>
    </row>
    <row r="1928" spans="1:2">
      <c r="A1928" t="s">
        <v>5300</v>
      </c>
      <c r="B1928">
        <v>127</v>
      </c>
    </row>
    <row r="1929" spans="1:2">
      <c r="A1929" t="s">
        <v>5301</v>
      </c>
      <c r="B1929">
        <v>127</v>
      </c>
    </row>
    <row r="1930" spans="1:2">
      <c r="A1930" t="s">
        <v>5302</v>
      </c>
      <c r="B1930">
        <v>127</v>
      </c>
    </row>
    <row r="1931" spans="1:2">
      <c r="A1931" t="s">
        <v>5303</v>
      </c>
      <c r="B1931">
        <v>127</v>
      </c>
    </row>
    <row r="1932" spans="1:2">
      <c r="A1932" t="s">
        <v>5304</v>
      </c>
      <c r="B1932">
        <v>127</v>
      </c>
    </row>
    <row r="1933" spans="1:2">
      <c r="A1933" t="s">
        <v>5305</v>
      </c>
      <c r="B1933">
        <v>128</v>
      </c>
    </row>
    <row r="1934" spans="1:2">
      <c r="A1934" t="s">
        <v>5306</v>
      </c>
      <c r="B1934">
        <v>128</v>
      </c>
    </row>
    <row r="1935" spans="1:2">
      <c r="A1935" t="s">
        <v>5307</v>
      </c>
      <c r="B1935">
        <v>128</v>
      </c>
    </row>
    <row r="1936" spans="1:2">
      <c r="A1936" t="s">
        <v>5308</v>
      </c>
      <c r="B1936">
        <v>128</v>
      </c>
    </row>
    <row r="1937" spans="1:2">
      <c r="A1937" t="s">
        <v>5309</v>
      </c>
      <c r="B1937">
        <v>128</v>
      </c>
    </row>
    <row r="1938" spans="1:2">
      <c r="A1938" t="s">
        <v>5310</v>
      </c>
      <c r="B1938">
        <v>128</v>
      </c>
    </row>
    <row r="1939" spans="1:2">
      <c r="A1939" t="s">
        <v>5311</v>
      </c>
      <c r="B1939">
        <v>128</v>
      </c>
    </row>
    <row r="1940" spans="1:2">
      <c r="A1940" t="s">
        <v>5312</v>
      </c>
      <c r="B1940">
        <v>128</v>
      </c>
    </row>
    <row r="1941" spans="1:2">
      <c r="A1941" t="s">
        <v>5313</v>
      </c>
      <c r="B1941">
        <v>128</v>
      </c>
    </row>
    <row r="1942" spans="1:2">
      <c r="A1942" t="s">
        <v>5314</v>
      </c>
      <c r="B1942">
        <v>128</v>
      </c>
    </row>
    <row r="1943" spans="1:2">
      <c r="A1943" t="s">
        <v>5315</v>
      </c>
      <c r="B1943">
        <v>129</v>
      </c>
    </row>
    <row r="1944" spans="1:2">
      <c r="A1944" t="s">
        <v>5316</v>
      </c>
      <c r="B1944">
        <v>129</v>
      </c>
    </row>
    <row r="1945" spans="1:2">
      <c r="A1945" t="s">
        <v>5317</v>
      </c>
      <c r="B1945">
        <v>129</v>
      </c>
    </row>
    <row r="1946" spans="1:2">
      <c r="A1946" t="s">
        <v>5318</v>
      </c>
      <c r="B1946">
        <v>129</v>
      </c>
    </row>
    <row r="1947" spans="1:2">
      <c r="A1947" t="s">
        <v>5319</v>
      </c>
      <c r="B1947">
        <v>129</v>
      </c>
    </row>
    <row r="1948" spans="1:2">
      <c r="A1948" t="s">
        <v>5320</v>
      </c>
      <c r="B1948">
        <v>129</v>
      </c>
    </row>
    <row r="1949" spans="1:2">
      <c r="A1949" t="s">
        <v>5321</v>
      </c>
      <c r="B1949">
        <v>129</v>
      </c>
    </row>
    <row r="1950" spans="1:2">
      <c r="A1950" t="s">
        <v>5322</v>
      </c>
      <c r="B1950">
        <v>129</v>
      </c>
    </row>
    <row r="1951" spans="1:2">
      <c r="A1951" t="s">
        <v>5323</v>
      </c>
      <c r="B1951">
        <v>129</v>
      </c>
    </row>
    <row r="1952" spans="1:2">
      <c r="A1952" t="s">
        <v>5324</v>
      </c>
      <c r="B1952">
        <v>129</v>
      </c>
    </row>
    <row r="1953" spans="1:2">
      <c r="A1953" t="s">
        <v>5325</v>
      </c>
      <c r="B1953">
        <v>130</v>
      </c>
    </row>
    <row r="1954" spans="1:2">
      <c r="A1954" t="s">
        <v>5326</v>
      </c>
      <c r="B1954">
        <v>130</v>
      </c>
    </row>
    <row r="1955" spans="1:2">
      <c r="A1955" t="s">
        <v>5327</v>
      </c>
      <c r="B1955">
        <v>130</v>
      </c>
    </row>
    <row r="1956" spans="1:2">
      <c r="A1956" t="s">
        <v>5328</v>
      </c>
      <c r="B1956">
        <v>130</v>
      </c>
    </row>
    <row r="1957" spans="1:2">
      <c r="A1957" t="s">
        <v>5329</v>
      </c>
      <c r="B1957">
        <v>130</v>
      </c>
    </row>
    <row r="1958" spans="1:2">
      <c r="A1958" t="s">
        <v>5330</v>
      </c>
      <c r="B1958">
        <v>130</v>
      </c>
    </row>
    <row r="1959" spans="1:2">
      <c r="A1959" t="s">
        <v>5331</v>
      </c>
      <c r="B1959">
        <v>130</v>
      </c>
    </row>
    <row r="1960" spans="1:2">
      <c r="A1960" t="s">
        <v>5332</v>
      </c>
      <c r="B1960">
        <v>130</v>
      </c>
    </row>
    <row r="1961" spans="1:2">
      <c r="A1961" t="s">
        <v>5333</v>
      </c>
      <c r="B1961">
        <v>130</v>
      </c>
    </row>
    <row r="1962" spans="1:2">
      <c r="A1962" t="s">
        <v>5334</v>
      </c>
      <c r="B1962">
        <v>130</v>
      </c>
    </row>
    <row r="1963" spans="1:2">
      <c r="A1963" t="s">
        <v>5335</v>
      </c>
      <c r="B1963">
        <v>131</v>
      </c>
    </row>
    <row r="1964" spans="1:2">
      <c r="A1964" t="s">
        <v>5336</v>
      </c>
      <c r="B1964">
        <v>131</v>
      </c>
    </row>
    <row r="1965" spans="1:2">
      <c r="A1965" t="s">
        <v>5337</v>
      </c>
      <c r="B1965">
        <v>131</v>
      </c>
    </row>
    <row r="1966" spans="1:2">
      <c r="A1966" t="s">
        <v>5338</v>
      </c>
      <c r="B1966">
        <v>131</v>
      </c>
    </row>
    <row r="1967" spans="1:2">
      <c r="A1967" t="s">
        <v>5339</v>
      </c>
      <c r="B1967">
        <v>131</v>
      </c>
    </row>
    <row r="1968" spans="1:2">
      <c r="A1968" t="s">
        <v>5340</v>
      </c>
      <c r="B1968">
        <v>131</v>
      </c>
    </row>
    <row r="1969" spans="1:2">
      <c r="A1969" t="s">
        <v>5341</v>
      </c>
      <c r="B1969">
        <v>131</v>
      </c>
    </row>
    <row r="1970" spans="1:2">
      <c r="A1970" t="s">
        <v>5342</v>
      </c>
      <c r="B1970">
        <v>131</v>
      </c>
    </row>
    <row r="1971" spans="1:2">
      <c r="A1971" t="s">
        <v>5343</v>
      </c>
      <c r="B1971">
        <v>131</v>
      </c>
    </row>
    <row r="1972" spans="1:2">
      <c r="A1972" t="s">
        <v>5344</v>
      </c>
      <c r="B1972">
        <v>131</v>
      </c>
    </row>
    <row r="1973" spans="1:2">
      <c r="A1973" t="s">
        <v>5345</v>
      </c>
      <c r="B1973">
        <v>132</v>
      </c>
    </row>
    <row r="1974" spans="1:2">
      <c r="A1974" t="s">
        <v>5346</v>
      </c>
      <c r="B1974">
        <v>132</v>
      </c>
    </row>
    <row r="1975" spans="1:2">
      <c r="A1975" t="s">
        <v>5347</v>
      </c>
      <c r="B1975">
        <v>132</v>
      </c>
    </row>
    <row r="1976" spans="1:2">
      <c r="A1976" t="s">
        <v>5348</v>
      </c>
      <c r="B1976">
        <v>132</v>
      </c>
    </row>
    <row r="1977" spans="1:2">
      <c r="A1977" t="s">
        <v>5349</v>
      </c>
      <c r="B1977">
        <v>132</v>
      </c>
    </row>
    <row r="1978" spans="1:2">
      <c r="A1978" t="s">
        <v>5350</v>
      </c>
      <c r="B1978">
        <v>132</v>
      </c>
    </row>
    <row r="1979" spans="1:2">
      <c r="A1979" t="s">
        <v>5351</v>
      </c>
      <c r="B1979">
        <v>132</v>
      </c>
    </row>
    <row r="1980" spans="1:2">
      <c r="A1980" t="s">
        <v>5352</v>
      </c>
      <c r="B1980">
        <v>132</v>
      </c>
    </row>
    <row r="1981" spans="1:2">
      <c r="A1981" t="s">
        <v>5353</v>
      </c>
      <c r="B1981">
        <v>132</v>
      </c>
    </row>
    <row r="1982" spans="1:2">
      <c r="A1982" t="s">
        <v>5354</v>
      </c>
      <c r="B1982">
        <v>132</v>
      </c>
    </row>
    <row r="1983" spans="1:2">
      <c r="A1983" t="s">
        <v>5355</v>
      </c>
      <c r="B1983">
        <v>133</v>
      </c>
    </row>
    <row r="1984" spans="1:2">
      <c r="A1984" t="s">
        <v>5356</v>
      </c>
      <c r="B1984">
        <v>133</v>
      </c>
    </row>
    <row r="1985" spans="1:2">
      <c r="A1985" t="s">
        <v>5357</v>
      </c>
      <c r="B1985">
        <v>133</v>
      </c>
    </row>
    <row r="1986" spans="1:2">
      <c r="A1986" t="s">
        <v>5358</v>
      </c>
      <c r="B1986">
        <v>133</v>
      </c>
    </row>
    <row r="1987" spans="1:2">
      <c r="A1987" t="s">
        <v>5359</v>
      </c>
      <c r="B1987">
        <v>133</v>
      </c>
    </row>
    <row r="1988" spans="1:2">
      <c r="A1988" t="s">
        <v>5360</v>
      </c>
      <c r="B1988">
        <v>133</v>
      </c>
    </row>
    <row r="1989" spans="1:2">
      <c r="A1989" t="s">
        <v>5361</v>
      </c>
      <c r="B1989">
        <v>133</v>
      </c>
    </row>
    <row r="1990" spans="1:2">
      <c r="A1990" t="s">
        <v>5362</v>
      </c>
      <c r="B1990">
        <v>133</v>
      </c>
    </row>
    <row r="1991" spans="1:2">
      <c r="A1991" t="s">
        <v>5363</v>
      </c>
      <c r="B1991">
        <v>133</v>
      </c>
    </row>
    <row r="1992" spans="1:2">
      <c r="A1992" t="s">
        <v>5364</v>
      </c>
      <c r="B1992">
        <v>133</v>
      </c>
    </row>
    <row r="1993" spans="1:2">
      <c r="A1993" t="s">
        <v>5365</v>
      </c>
      <c r="B1993">
        <v>133</v>
      </c>
    </row>
    <row r="1994" spans="1:2">
      <c r="A1994" t="s">
        <v>5366</v>
      </c>
      <c r="B1994">
        <v>134</v>
      </c>
    </row>
    <row r="1995" spans="1:2">
      <c r="A1995" t="s">
        <v>5367</v>
      </c>
      <c r="B1995">
        <v>134</v>
      </c>
    </row>
    <row r="1996" spans="1:2">
      <c r="A1996" t="s">
        <v>5368</v>
      </c>
      <c r="B1996">
        <v>134</v>
      </c>
    </row>
    <row r="1997" spans="1:2">
      <c r="A1997" t="s">
        <v>5369</v>
      </c>
      <c r="B1997">
        <v>134</v>
      </c>
    </row>
    <row r="1998" spans="1:2">
      <c r="A1998" t="s">
        <v>5370</v>
      </c>
      <c r="B1998">
        <v>134</v>
      </c>
    </row>
    <row r="1999" spans="1:2">
      <c r="A1999" t="s">
        <v>5371</v>
      </c>
      <c r="B1999">
        <v>134</v>
      </c>
    </row>
    <row r="2000" spans="1:2">
      <c r="A2000" t="s">
        <v>5372</v>
      </c>
      <c r="B2000">
        <v>134</v>
      </c>
    </row>
    <row r="2001" spans="1:2">
      <c r="A2001" t="s">
        <v>5373</v>
      </c>
      <c r="B2001">
        <v>134</v>
      </c>
    </row>
    <row r="2002" spans="1:2">
      <c r="A2002" t="s">
        <v>5374</v>
      </c>
      <c r="B2002">
        <v>134</v>
      </c>
    </row>
    <row r="2003" spans="1:2">
      <c r="A2003" t="s">
        <v>5375</v>
      </c>
      <c r="B2003">
        <v>134</v>
      </c>
    </row>
    <row r="2004" spans="1:2">
      <c r="A2004" t="s">
        <v>5376</v>
      </c>
      <c r="B2004">
        <v>135</v>
      </c>
    </row>
    <row r="2005" spans="1:2">
      <c r="A2005" t="s">
        <v>5377</v>
      </c>
      <c r="B2005">
        <v>135</v>
      </c>
    </row>
    <row r="2006" spans="1:2">
      <c r="A2006" t="s">
        <v>5378</v>
      </c>
      <c r="B2006">
        <v>135</v>
      </c>
    </row>
    <row r="2007" spans="1:2">
      <c r="A2007" t="s">
        <v>5379</v>
      </c>
      <c r="B2007">
        <v>135</v>
      </c>
    </row>
    <row r="2008" spans="1:2">
      <c r="A2008" t="s">
        <v>5380</v>
      </c>
      <c r="B2008">
        <v>135</v>
      </c>
    </row>
    <row r="2009" spans="1:2">
      <c r="A2009" t="s">
        <v>5381</v>
      </c>
      <c r="B2009">
        <v>135</v>
      </c>
    </row>
    <row r="2010" spans="1:2">
      <c r="A2010" t="s">
        <v>5382</v>
      </c>
      <c r="B2010">
        <v>135</v>
      </c>
    </row>
    <row r="2011" spans="1:2">
      <c r="A2011" t="s">
        <v>5383</v>
      </c>
      <c r="B2011">
        <v>135</v>
      </c>
    </row>
    <row r="2012" spans="1:2">
      <c r="A2012" t="s">
        <v>5384</v>
      </c>
      <c r="B2012">
        <v>135</v>
      </c>
    </row>
    <row r="2013" spans="1:2">
      <c r="A2013" t="s">
        <v>5385</v>
      </c>
      <c r="B2013">
        <v>135</v>
      </c>
    </row>
    <row r="2014" spans="1:2">
      <c r="A2014" t="s">
        <v>5386</v>
      </c>
      <c r="B2014">
        <v>135</v>
      </c>
    </row>
    <row r="2015" spans="1:2">
      <c r="A2015" t="s">
        <v>5387</v>
      </c>
      <c r="B2015">
        <v>136</v>
      </c>
    </row>
    <row r="2016" spans="1:2">
      <c r="A2016" t="s">
        <v>5388</v>
      </c>
      <c r="B2016">
        <v>136</v>
      </c>
    </row>
    <row r="2017" spans="1:2">
      <c r="A2017" t="s">
        <v>5389</v>
      </c>
      <c r="B2017">
        <v>136</v>
      </c>
    </row>
    <row r="2018" spans="1:2">
      <c r="A2018" t="s">
        <v>5390</v>
      </c>
      <c r="B2018">
        <v>136</v>
      </c>
    </row>
    <row r="2019" spans="1:2">
      <c r="A2019" t="s">
        <v>5391</v>
      </c>
      <c r="B2019">
        <v>136</v>
      </c>
    </row>
    <row r="2020" spans="1:2">
      <c r="A2020" t="s">
        <v>5392</v>
      </c>
      <c r="B2020">
        <v>136</v>
      </c>
    </row>
    <row r="2021" spans="1:2">
      <c r="A2021" t="s">
        <v>5393</v>
      </c>
      <c r="B2021">
        <v>136</v>
      </c>
    </row>
    <row r="2022" spans="1:2">
      <c r="A2022" t="s">
        <v>5394</v>
      </c>
      <c r="B2022">
        <v>136</v>
      </c>
    </row>
    <row r="2023" spans="1:2">
      <c r="A2023" t="s">
        <v>5395</v>
      </c>
      <c r="B2023">
        <v>136</v>
      </c>
    </row>
    <row r="2024" spans="1:2">
      <c r="A2024" t="s">
        <v>5396</v>
      </c>
      <c r="B2024">
        <v>136</v>
      </c>
    </row>
    <row r="2025" spans="1:2">
      <c r="A2025" t="s">
        <v>5397</v>
      </c>
      <c r="B2025">
        <v>137</v>
      </c>
    </row>
    <row r="2026" spans="1:2">
      <c r="A2026" t="s">
        <v>5398</v>
      </c>
      <c r="B2026">
        <v>137</v>
      </c>
    </row>
    <row r="2027" spans="1:2">
      <c r="A2027" t="s">
        <v>5399</v>
      </c>
      <c r="B2027">
        <v>137</v>
      </c>
    </row>
    <row r="2028" spans="1:2">
      <c r="A2028" t="s">
        <v>5400</v>
      </c>
      <c r="B2028">
        <v>137</v>
      </c>
    </row>
    <row r="2029" spans="1:2">
      <c r="A2029" t="s">
        <v>5401</v>
      </c>
      <c r="B2029">
        <v>137</v>
      </c>
    </row>
    <row r="2030" spans="1:2">
      <c r="A2030" t="s">
        <v>5402</v>
      </c>
      <c r="B2030">
        <v>138</v>
      </c>
    </row>
    <row r="2031" spans="1:2">
      <c r="A2031" t="s">
        <v>5403</v>
      </c>
      <c r="B2031">
        <v>138</v>
      </c>
    </row>
    <row r="2032" spans="1:2">
      <c r="A2032" t="s">
        <v>5404</v>
      </c>
      <c r="B2032">
        <v>138</v>
      </c>
    </row>
    <row r="2033" spans="1:2">
      <c r="A2033" t="s">
        <v>5405</v>
      </c>
      <c r="B2033">
        <v>138</v>
      </c>
    </row>
    <row r="2034" spans="1:2">
      <c r="A2034" t="s">
        <v>5406</v>
      </c>
      <c r="B2034">
        <v>138</v>
      </c>
    </row>
    <row r="2035" spans="1:2">
      <c r="A2035" t="s">
        <v>5407</v>
      </c>
      <c r="B2035">
        <v>138</v>
      </c>
    </row>
    <row r="2036" spans="1:2">
      <c r="A2036" t="s">
        <v>5408</v>
      </c>
      <c r="B2036">
        <v>139</v>
      </c>
    </row>
    <row r="2037" spans="1:2">
      <c r="A2037" t="s">
        <v>5409</v>
      </c>
      <c r="B2037">
        <v>139</v>
      </c>
    </row>
    <row r="2038" spans="1:2">
      <c r="A2038" t="s">
        <v>5410</v>
      </c>
      <c r="B2038">
        <v>139</v>
      </c>
    </row>
    <row r="2039" spans="1:2">
      <c r="A2039" t="s">
        <v>5411</v>
      </c>
      <c r="B2039">
        <v>139</v>
      </c>
    </row>
    <row r="2040" spans="1:2">
      <c r="A2040" t="s">
        <v>5412</v>
      </c>
      <c r="B2040">
        <v>139</v>
      </c>
    </row>
    <row r="2041" spans="1:2">
      <c r="A2041" t="s">
        <v>5413</v>
      </c>
      <c r="B2041">
        <v>139</v>
      </c>
    </row>
    <row r="2042" spans="1:2">
      <c r="A2042" t="s">
        <v>5414</v>
      </c>
      <c r="B2042">
        <v>139</v>
      </c>
    </row>
    <row r="2043" spans="1:2">
      <c r="A2043" t="s">
        <v>5415</v>
      </c>
      <c r="B2043">
        <v>139</v>
      </c>
    </row>
    <row r="2044" spans="1:2">
      <c r="A2044" t="s">
        <v>5416</v>
      </c>
      <c r="B2044">
        <v>139</v>
      </c>
    </row>
    <row r="2045" spans="1:2">
      <c r="A2045" t="s">
        <v>5417</v>
      </c>
      <c r="B2045">
        <v>139</v>
      </c>
    </row>
    <row r="2046" spans="1:2">
      <c r="A2046" t="s">
        <v>5418</v>
      </c>
      <c r="B2046">
        <v>139</v>
      </c>
    </row>
    <row r="2047" spans="1:2">
      <c r="A2047" t="s">
        <v>5419</v>
      </c>
      <c r="B2047">
        <v>139</v>
      </c>
    </row>
    <row r="2048" spans="1:2">
      <c r="A2048" t="s">
        <v>5420</v>
      </c>
      <c r="B2048">
        <v>140</v>
      </c>
    </row>
    <row r="2049" spans="1:2">
      <c r="A2049" t="s">
        <v>5421</v>
      </c>
      <c r="B2049">
        <v>140</v>
      </c>
    </row>
    <row r="2050" spans="1:2">
      <c r="A2050" t="s">
        <v>5422</v>
      </c>
      <c r="B2050">
        <v>140</v>
      </c>
    </row>
    <row r="2051" spans="1:2">
      <c r="A2051" t="s">
        <v>5423</v>
      </c>
      <c r="B2051">
        <v>140</v>
      </c>
    </row>
    <row r="2052" spans="1:2">
      <c r="A2052" t="s">
        <v>5424</v>
      </c>
      <c r="B2052">
        <v>140</v>
      </c>
    </row>
    <row r="2053" spans="1:2">
      <c r="A2053" t="s">
        <v>5425</v>
      </c>
      <c r="B2053">
        <v>140</v>
      </c>
    </row>
    <row r="2054" spans="1:2">
      <c r="A2054" t="s">
        <v>5426</v>
      </c>
      <c r="B2054">
        <v>140</v>
      </c>
    </row>
    <row r="2055" spans="1:2">
      <c r="A2055" t="s">
        <v>5427</v>
      </c>
      <c r="B2055">
        <v>140</v>
      </c>
    </row>
    <row r="2056" spans="1:2">
      <c r="A2056" t="s">
        <v>5428</v>
      </c>
      <c r="B2056">
        <v>140</v>
      </c>
    </row>
    <row r="2057" spans="1:2">
      <c r="A2057" t="s">
        <v>5429</v>
      </c>
      <c r="B2057">
        <v>140</v>
      </c>
    </row>
    <row r="2058" spans="1:2">
      <c r="A2058" t="s">
        <v>5430</v>
      </c>
      <c r="B2058">
        <v>141</v>
      </c>
    </row>
    <row r="2059" spans="1:2">
      <c r="A2059" t="s">
        <v>5431</v>
      </c>
      <c r="B2059">
        <v>141</v>
      </c>
    </row>
    <row r="2060" spans="1:2">
      <c r="A2060" t="s">
        <v>5432</v>
      </c>
      <c r="B2060">
        <v>141</v>
      </c>
    </row>
    <row r="2061" spans="1:2">
      <c r="A2061" t="s">
        <v>5433</v>
      </c>
      <c r="B2061">
        <v>141</v>
      </c>
    </row>
    <row r="2062" spans="1:2">
      <c r="A2062" t="s">
        <v>5434</v>
      </c>
      <c r="B2062">
        <v>141</v>
      </c>
    </row>
    <row r="2063" spans="1:2">
      <c r="A2063" t="s">
        <v>5435</v>
      </c>
      <c r="B2063">
        <v>141</v>
      </c>
    </row>
    <row r="2064" spans="1:2">
      <c r="A2064" t="s">
        <v>5436</v>
      </c>
      <c r="B2064">
        <v>141</v>
      </c>
    </row>
    <row r="2065" spans="1:2">
      <c r="A2065" t="s">
        <v>5437</v>
      </c>
      <c r="B2065">
        <v>141</v>
      </c>
    </row>
    <row r="2066" spans="1:2">
      <c r="A2066" t="s">
        <v>5438</v>
      </c>
      <c r="B2066">
        <v>141</v>
      </c>
    </row>
    <row r="2067" spans="1:2">
      <c r="A2067" t="s">
        <v>5439</v>
      </c>
      <c r="B2067">
        <v>141</v>
      </c>
    </row>
    <row r="2068" spans="1:2">
      <c r="A2068" t="s">
        <v>5440</v>
      </c>
      <c r="B2068">
        <v>141</v>
      </c>
    </row>
    <row r="2069" spans="1:2">
      <c r="A2069" t="s">
        <v>5441</v>
      </c>
      <c r="B2069">
        <v>142</v>
      </c>
    </row>
    <row r="2070" spans="1:2">
      <c r="A2070" t="s">
        <v>5442</v>
      </c>
      <c r="B2070">
        <v>142</v>
      </c>
    </row>
    <row r="2071" spans="1:2">
      <c r="A2071" t="s">
        <v>5443</v>
      </c>
      <c r="B2071">
        <v>142</v>
      </c>
    </row>
    <row r="2072" spans="1:2">
      <c r="A2072" t="s">
        <v>5444</v>
      </c>
      <c r="B2072">
        <v>142</v>
      </c>
    </row>
    <row r="2073" spans="1:2">
      <c r="A2073" t="s">
        <v>5445</v>
      </c>
      <c r="B2073">
        <v>142</v>
      </c>
    </row>
    <row r="2074" spans="1:2">
      <c r="A2074" t="s">
        <v>5446</v>
      </c>
      <c r="B2074">
        <v>142</v>
      </c>
    </row>
    <row r="2075" spans="1:2">
      <c r="A2075" t="s">
        <v>5447</v>
      </c>
      <c r="B2075">
        <v>142</v>
      </c>
    </row>
    <row r="2076" spans="1:2">
      <c r="A2076" t="s">
        <v>5448</v>
      </c>
      <c r="B2076">
        <v>142</v>
      </c>
    </row>
    <row r="2077" spans="1:2">
      <c r="A2077" t="s">
        <v>5449</v>
      </c>
      <c r="B2077">
        <v>142</v>
      </c>
    </row>
    <row r="2078" spans="1:2">
      <c r="A2078" t="s">
        <v>5450</v>
      </c>
      <c r="B2078">
        <v>142</v>
      </c>
    </row>
    <row r="2079" spans="1:2">
      <c r="A2079" t="s">
        <v>5451</v>
      </c>
      <c r="B2079">
        <v>142</v>
      </c>
    </row>
    <row r="2080" spans="1:2">
      <c r="A2080" t="s">
        <v>5452</v>
      </c>
      <c r="B2080">
        <v>143</v>
      </c>
    </row>
    <row r="2081" spans="1:2">
      <c r="A2081" t="s">
        <v>5453</v>
      </c>
      <c r="B2081">
        <v>143</v>
      </c>
    </row>
    <row r="2082" spans="1:2">
      <c r="A2082" t="s">
        <v>5454</v>
      </c>
      <c r="B2082">
        <v>143</v>
      </c>
    </row>
    <row r="2083" spans="1:2">
      <c r="A2083" t="s">
        <v>5455</v>
      </c>
      <c r="B2083">
        <v>143</v>
      </c>
    </row>
    <row r="2084" spans="1:2">
      <c r="A2084" t="s">
        <v>5456</v>
      </c>
      <c r="B2084">
        <v>143</v>
      </c>
    </row>
    <row r="2085" spans="1:2">
      <c r="A2085" t="s">
        <v>5457</v>
      </c>
      <c r="B2085">
        <v>143</v>
      </c>
    </row>
    <row r="2086" spans="1:2">
      <c r="A2086" t="s">
        <v>5458</v>
      </c>
      <c r="B2086">
        <v>143</v>
      </c>
    </row>
    <row r="2087" spans="1:2">
      <c r="A2087" t="s">
        <v>5459</v>
      </c>
      <c r="B2087">
        <v>143</v>
      </c>
    </row>
    <row r="2088" spans="1:2">
      <c r="A2088" t="s">
        <v>5460</v>
      </c>
      <c r="B2088">
        <v>143</v>
      </c>
    </row>
    <row r="2089" spans="1:2">
      <c r="A2089" t="s">
        <v>5461</v>
      </c>
      <c r="B2089">
        <v>143</v>
      </c>
    </row>
    <row r="2090" spans="1:2">
      <c r="A2090" t="s">
        <v>5462</v>
      </c>
      <c r="B2090">
        <v>144</v>
      </c>
    </row>
    <row r="2091" spans="1:2">
      <c r="A2091" t="s">
        <v>5463</v>
      </c>
      <c r="B2091">
        <v>144</v>
      </c>
    </row>
    <row r="2092" spans="1:2">
      <c r="A2092" t="s">
        <v>5464</v>
      </c>
      <c r="B2092">
        <v>144</v>
      </c>
    </row>
    <row r="2093" spans="1:2">
      <c r="A2093" t="s">
        <v>5465</v>
      </c>
      <c r="B2093">
        <v>144</v>
      </c>
    </row>
    <row r="2094" spans="1:2">
      <c r="A2094" t="s">
        <v>5466</v>
      </c>
      <c r="B2094">
        <v>144</v>
      </c>
    </row>
    <row r="2095" spans="1:2">
      <c r="A2095" t="s">
        <v>5467</v>
      </c>
      <c r="B2095">
        <v>144</v>
      </c>
    </row>
    <row r="2096" spans="1:2">
      <c r="A2096" t="s">
        <v>5468</v>
      </c>
      <c r="B2096">
        <v>144</v>
      </c>
    </row>
    <row r="2097" spans="1:2">
      <c r="A2097" t="s">
        <v>5469</v>
      </c>
      <c r="B2097">
        <v>144</v>
      </c>
    </row>
    <row r="2098" spans="1:2">
      <c r="A2098" t="s">
        <v>5470</v>
      </c>
      <c r="B2098">
        <v>144</v>
      </c>
    </row>
    <row r="2099" spans="1:2">
      <c r="A2099" t="s">
        <v>5471</v>
      </c>
      <c r="B2099">
        <v>144</v>
      </c>
    </row>
    <row r="2100" spans="1:2">
      <c r="A2100" t="s">
        <v>5472</v>
      </c>
      <c r="B2100">
        <v>145</v>
      </c>
    </row>
    <row r="2101" spans="1:2">
      <c r="A2101" t="s">
        <v>5473</v>
      </c>
      <c r="B2101">
        <v>145</v>
      </c>
    </row>
    <row r="2102" spans="1:2">
      <c r="A2102" t="s">
        <v>5474</v>
      </c>
      <c r="B2102">
        <v>145</v>
      </c>
    </row>
    <row r="2103" spans="1:2">
      <c r="A2103" t="s">
        <v>5475</v>
      </c>
      <c r="B2103">
        <v>145</v>
      </c>
    </row>
    <row r="2104" spans="1:2">
      <c r="A2104" t="s">
        <v>5476</v>
      </c>
      <c r="B2104">
        <v>145</v>
      </c>
    </row>
    <row r="2105" spans="1:2">
      <c r="A2105" t="s">
        <v>5477</v>
      </c>
      <c r="B2105">
        <v>145</v>
      </c>
    </row>
    <row r="2106" spans="1:2">
      <c r="A2106" t="s">
        <v>5478</v>
      </c>
      <c r="B2106">
        <v>145</v>
      </c>
    </row>
    <row r="2107" spans="1:2">
      <c r="A2107" t="s">
        <v>5479</v>
      </c>
      <c r="B2107">
        <v>145</v>
      </c>
    </row>
    <row r="2108" spans="1:2">
      <c r="A2108" t="s">
        <v>5480</v>
      </c>
      <c r="B2108">
        <v>145</v>
      </c>
    </row>
    <row r="2109" spans="1:2">
      <c r="A2109" t="s">
        <v>5481</v>
      </c>
      <c r="B2109">
        <v>145</v>
      </c>
    </row>
    <row r="2110" spans="1:2">
      <c r="A2110" t="s">
        <v>5482</v>
      </c>
      <c r="B2110">
        <v>145</v>
      </c>
    </row>
    <row r="2111" spans="1:2">
      <c r="A2111" t="s">
        <v>5483</v>
      </c>
      <c r="B2111">
        <v>146</v>
      </c>
    </row>
    <row r="2112" spans="1:2">
      <c r="A2112" t="s">
        <v>5484</v>
      </c>
      <c r="B2112">
        <v>146</v>
      </c>
    </row>
    <row r="2113" spans="1:2">
      <c r="A2113" t="s">
        <v>5485</v>
      </c>
      <c r="B2113">
        <v>146</v>
      </c>
    </row>
    <row r="2114" spans="1:2">
      <c r="A2114" t="s">
        <v>5486</v>
      </c>
      <c r="B2114">
        <v>146</v>
      </c>
    </row>
    <row r="2115" spans="1:2">
      <c r="A2115" t="s">
        <v>5487</v>
      </c>
      <c r="B2115">
        <v>146</v>
      </c>
    </row>
    <row r="2116" spans="1:2">
      <c r="A2116" t="s">
        <v>5488</v>
      </c>
      <c r="B2116">
        <v>146</v>
      </c>
    </row>
    <row r="2117" spans="1:2">
      <c r="A2117" t="s">
        <v>5489</v>
      </c>
      <c r="B2117">
        <v>146</v>
      </c>
    </row>
    <row r="2118" spans="1:2">
      <c r="A2118" t="s">
        <v>5490</v>
      </c>
      <c r="B2118">
        <v>146</v>
      </c>
    </row>
    <row r="2119" spans="1:2">
      <c r="A2119" t="s">
        <v>5491</v>
      </c>
      <c r="B2119">
        <v>146</v>
      </c>
    </row>
    <row r="2120" spans="1:2">
      <c r="A2120" t="s">
        <v>5492</v>
      </c>
      <c r="B2120">
        <v>146</v>
      </c>
    </row>
    <row r="2121" spans="1:2">
      <c r="A2121" t="s">
        <v>5493</v>
      </c>
      <c r="B2121">
        <v>146</v>
      </c>
    </row>
    <row r="2122" spans="1:2">
      <c r="A2122" t="s">
        <v>5494</v>
      </c>
      <c r="B2122">
        <v>146</v>
      </c>
    </row>
    <row r="2123" spans="1:2">
      <c r="A2123" t="s">
        <v>5495</v>
      </c>
      <c r="B2123">
        <v>147</v>
      </c>
    </row>
    <row r="2124" spans="1:2">
      <c r="A2124" t="s">
        <v>5496</v>
      </c>
      <c r="B2124">
        <v>147</v>
      </c>
    </row>
    <row r="2125" spans="1:2">
      <c r="A2125" t="s">
        <v>5497</v>
      </c>
      <c r="B2125">
        <v>147</v>
      </c>
    </row>
    <row r="2126" spans="1:2">
      <c r="A2126" t="s">
        <v>5498</v>
      </c>
      <c r="B2126">
        <v>147</v>
      </c>
    </row>
    <row r="2127" spans="1:2">
      <c r="A2127" t="s">
        <v>5499</v>
      </c>
      <c r="B2127">
        <v>147</v>
      </c>
    </row>
    <row r="2128" spans="1:2">
      <c r="A2128" t="s">
        <v>5500</v>
      </c>
      <c r="B2128">
        <v>147</v>
      </c>
    </row>
    <row r="2129" spans="1:2">
      <c r="A2129" t="s">
        <v>5501</v>
      </c>
      <c r="B2129">
        <v>147</v>
      </c>
    </row>
    <row r="2130" spans="1:2">
      <c r="A2130" t="s">
        <v>5502</v>
      </c>
      <c r="B2130">
        <v>147</v>
      </c>
    </row>
    <row r="2131" spans="1:2">
      <c r="A2131" t="s">
        <v>5503</v>
      </c>
      <c r="B2131">
        <v>147</v>
      </c>
    </row>
    <row r="2132" spans="1:2">
      <c r="A2132" t="s">
        <v>5504</v>
      </c>
      <c r="B2132">
        <v>147</v>
      </c>
    </row>
    <row r="2133" spans="1:2">
      <c r="A2133" t="s">
        <v>5505</v>
      </c>
      <c r="B2133">
        <v>148</v>
      </c>
    </row>
    <row r="2134" spans="1:2">
      <c r="A2134" t="s">
        <v>5506</v>
      </c>
      <c r="B2134">
        <v>148</v>
      </c>
    </row>
    <row r="2135" spans="1:2">
      <c r="A2135" t="s">
        <v>5507</v>
      </c>
      <c r="B2135">
        <v>148</v>
      </c>
    </row>
    <row r="2136" spans="1:2">
      <c r="A2136" t="s">
        <v>5508</v>
      </c>
      <c r="B2136">
        <v>148</v>
      </c>
    </row>
    <row r="2137" spans="1:2">
      <c r="A2137" t="s">
        <v>5509</v>
      </c>
      <c r="B2137">
        <v>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Citrus Greening Oct.</vt:lpstr>
      <vt:lpstr>Citrus Greening June</vt:lpstr>
    </vt:vector>
  </TitlesOfParts>
  <Company>Penn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 Lab</dc:creator>
  <cp:lastModifiedBy>Hughes Lab</cp:lastModifiedBy>
  <dcterms:created xsi:type="dcterms:W3CDTF">2016-02-19T15:11:44Z</dcterms:created>
  <dcterms:modified xsi:type="dcterms:W3CDTF">2016-02-19T17:22:41Z</dcterms:modified>
</cp:coreProperties>
</file>