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260" yWindow="420" windowWidth="28980" windowHeight="23340" tabRatio="500"/>
  </bookViews>
  <sheets>
    <sheet name="Black Measles Fungus" sheetId="1" r:id="rId1"/>
    <sheet name="Black Rot Fungus" sheetId="2" r:id="rId2"/>
    <sheet name="Leaf Blight Fungu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6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6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6" i="1"/>
</calcChain>
</file>

<file path=xl/sharedStrings.xml><?xml version="1.0" encoding="utf-8"?>
<sst xmlns="http://schemas.openxmlformats.org/spreadsheetml/2006/main" count="3646" uniqueCount="3642">
  <si>
    <t>File Name</t>
  </si>
  <si>
    <t>FAM_B.Msls 0821.JPG</t>
  </si>
  <si>
    <t>FAM_B.Msls 0822.JPG</t>
  </si>
  <si>
    <t>FAM_B.Msls 0823.JPG</t>
  </si>
  <si>
    <t>FAM_B.Msls 0824.JPG</t>
  </si>
  <si>
    <t>FAM_B.Msls 0825.JPG</t>
  </si>
  <si>
    <t>FAM_B.Msls 0826.JPG</t>
  </si>
  <si>
    <t>FAM_B.Msls 0827.JPG</t>
  </si>
  <si>
    <t>FAM_B.Msls 0828.JPG</t>
  </si>
  <si>
    <t>FAM_B.Msls 0829.JPG</t>
  </si>
  <si>
    <t>FAM_B.Msls 0830.JPG</t>
  </si>
  <si>
    <t>FAM_B.Msls 0831.JPG</t>
  </si>
  <si>
    <t>FAM_B.Msls 0832.JPG</t>
  </si>
  <si>
    <t>FAM_B.Msls 0833.JPG</t>
  </si>
  <si>
    <t>FAM_B.Msls 0834.JPG</t>
  </si>
  <si>
    <t>FAM_B.Msls 0835.JPG</t>
  </si>
  <si>
    <t>FAM_B.Msls 0836.JPG</t>
  </si>
  <si>
    <t>FAM_B.Msls 0837.JPG</t>
  </si>
  <si>
    <t>FAM_B.Msls 0838.JPG</t>
  </si>
  <si>
    <t>FAM_B.Msls 0839.JPG</t>
  </si>
  <si>
    <t>FAM_B.Msls 0840.JPG</t>
  </si>
  <si>
    <t>FAM_B.Msls 0841.JPG</t>
  </si>
  <si>
    <t>FAM_B.Msls 0842.JPG</t>
  </si>
  <si>
    <t>FAM_B.Msls 0843.JPG</t>
  </si>
  <si>
    <t>FAM_B.Msls 0844.JPG</t>
  </si>
  <si>
    <t>FAM_B.Msls 0845.JPG</t>
  </si>
  <si>
    <t>FAM_B.Msls 0846.JPG</t>
  </si>
  <si>
    <t>FAM_B.Msls 0847.JPG</t>
  </si>
  <si>
    <t>FAM_B.Msls 0848.JPG</t>
  </si>
  <si>
    <t>FAM_B.Msls 0849.JPG</t>
  </si>
  <si>
    <t>FAM_B.Msls 0850.JPG</t>
  </si>
  <si>
    <t>FAM_B.Msls 0851.JPG</t>
  </si>
  <si>
    <t>FAM_B.Msls 0852.JPG</t>
  </si>
  <si>
    <t>FAM_B.Msls 0853.JPG</t>
  </si>
  <si>
    <t>FAM_B.Msls 0854.JPG</t>
  </si>
  <si>
    <t>FAM_B.Msls 0855.JPG</t>
  </si>
  <si>
    <t>FAM_B.Msls 0856.JPG</t>
  </si>
  <si>
    <t>FAM_B.Msls 0857.JPG</t>
  </si>
  <si>
    <t>FAM_B.Msls 0858.JPG</t>
  </si>
  <si>
    <t>FAM_B.Msls 0859.JPG</t>
  </si>
  <si>
    <t>FAM_B.Msls 0860.JPG</t>
  </si>
  <si>
    <t>FAM_B.Msls 0861.JPG</t>
  </si>
  <si>
    <t>FAM_B.Msls 0862.JPG</t>
  </si>
  <si>
    <t>FAM_B.Msls 0863.JPG</t>
  </si>
  <si>
    <t>FAM_B.Msls 0864.JPG</t>
  </si>
  <si>
    <t>FAM_B.Msls 0865.JPG</t>
  </si>
  <si>
    <t>FAM_B.Msls 0866.JPG</t>
  </si>
  <si>
    <t>FAM_B.Msls 0867.JPG</t>
  </si>
  <si>
    <t>FAM_B.Msls 0868.JPG</t>
  </si>
  <si>
    <t>FAM_B.Msls 0869.JPG</t>
  </si>
  <si>
    <t>FAM_B.Msls 0870.JPG</t>
  </si>
  <si>
    <t>FAM_B.Msls 0871.JPG</t>
  </si>
  <si>
    <t>FAM_B.Msls 0872.JPG</t>
  </si>
  <si>
    <t>FAM_B.Msls 0873.JPG</t>
  </si>
  <si>
    <t>FAM_B.Msls 0874.JPG</t>
  </si>
  <si>
    <t>FAM_B.Msls 0875.JPG</t>
  </si>
  <si>
    <t>FAM_B.Msls 0876.JPG</t>
  </si>
  <si>
    <t>FAM_B.Msls 0877.JPG</t>
  </si>
  <si>
    <t>FAM_B.Msls 0878.JPG</t>
  </si>
  <si>
    <t>FAM_B.Msls 0879.JPG</t>
  </si>
  <si>
    <t>FAM_B.Msls 0880.JPG</t>
  </si>
  <si>
    <t>FAM_B.Msls 0881.JPG</t>
  </si>
  <si>
    <t>FAM_B.Msls 0882.JPG</t>
  </si>
  <si>
    <t>FAM_B.Msls 0883.JPG</t>
  </si>
  <si>
    <t>FAM_B.Msls 0884.JPG</t>
  </si>
  <si>
    <t>FAM_B.Msls 0885.JPG</t>
  </si>
  <si>
    <t>FAM_B.Msls 0886.JPG</t>
  </si>
  <si>
    <t>FAM_B.Msls 0887.JPG</t>
  </si>
  <si>
    <t>FAM_B.Msls 0888.JPG</t>
  </si>
  <si>
    <t>FAM_B.Msls 0889.JPG</t>
  </si>
  <si>
    <t>FAM_B.Msls 0890.JPG</t>
  </si>
  <si>
    <t>FAM_B.Msls 0891.JPG</t>
  </si>
  <si>
    <t>FAM_B.Msls 0892.JPG</t>
  </si>
  <si>
    <t>FAM_B.Msls 0893.JPG</t>
  </si>
  <si>
    <t>FAM_B.Msls 0894.JPG</t>
  </si>
  <si>
    <t>FAM_B.Msls 0895.JPG</t>
  </si>
  <si>
    <t>FAM_B.Msls 0896.JPG</t>
  </si>
  <si>
    <t>FAM_B.Msls 0897.JPG</t>
  </si>
  <si>
    <t>FAM_B.Msls 0898.JPG</t>
  </si>
  <si>
    <t>FAM_B.Msls 0899.JPG</t>
  </si>
  <si>
    <t>FAM_B.Msls 0900.JPG</t>
  </si>
  <si>
    <t>FAM_B.Msls 0901.JPG</t>
  </si>
  <si>
    <t>FAM_B.Msls 0902.JPG</t>
  </si>
  <si>
    <t>FAM_B.Msls 0903.JPG</t>
  </si>
  <si>
    <t>FAM_B.Msls 0904.JPG</t>
  </si>
  <si>
    <t>FAM_B.Msls 0905.JPG</t>
  </si>
  <si>
    <t>FAM_B.Msls 0906.JPG</t>
  </si>
  <si>
    <t>FAM_B.Msls 0907.JPG</t>
  </si>
  <si>
    <t>FAM_B.Msls 0908.JPG</t>
  </si>
  <si>
    <t>FAM_B.Msls 0909.JPG</t>
  </si>
  <si>
    <t>FAM_B.Msls 0910.JPG</t>
  </si>
  <si>
    <t>FAM_B.Msls 0911.JPG</t>
  </si>
  <si>
    <t>FAM_B.Msls 0912.JPG</t>
  </si>
  <si>
    <t>FAM_B.Msls 0913.JPG</t>
  </si>
  <si>
    <t>FAM_B.Msls 0914.JPG</t>
  </si>
  <si>
    <t>FAM_B.Msls 0915.JPG</t>
  </si>
  <si>
    <t>FAM_B.Msls 0916.JPG</t>
  </si>
  <si>
    <t>FAM_B.Msls 0917.JPG</t>
  </si>
  <si>
    <t>FAM_B.Msls 0918.JPG</t>
  </si>
  <si>
    <t>FAM_B.Msls 0919.JPG</t>
  </si>
  <si>
    <t>FAM_B.Msls 0920.JPG</t>
  </si>
  <si>
    <t>FAM_B.Msls 0921.JPG</t>
  </si>
  <si>
    <t>FAM_B.Msls 0922.JPG</t>
  </si>
  <si>
    <t>FAM_B.Msls 0923.JPG</t>
  </si>
  <si>
    <t>FAM_B.Msls 0924.JPG</t>
  </si>
  <si>
    <t>FAM_B.Msls 0925.JPG</t>
  </si>
  <si>
    <t>FAM_B.Msls 0926.JPG</t>
  </si>
  <si>
    <t>FAM_B.Msls 0927.JPG</t>
  </si>
  <si>
    <t>FAM_B.Msls 0928.JPG</t>
  </si>
  <si>
    <t>FAM_B.Msls 0929.JPG</t>
  </si>
  <si>
    <t>FAM_B.Msls 0930.JPG</t>
  </si>
  <si>
    <t>FAM_B.Msls 0931.JPG</t>
  </si>
  <si>
    <t>FAM_B.Msls 0932.JPG</t>
  </si>
  <si>
    <t>FAM_B.Msls 0933.JPG</t>
  </si>
  <si>
    <t>FAM_B.Msls 0934.JPG</t>
  </si>
  <si>
    <t>FAM_B.Msls 0935.JPG</t>
  </si>
  <si>
    <t>FAM_B.Msls 0936.JPG</t>
  </si>
  <si>
    <t>FAM_B.Msls 0937.JPG</t>
  </si>
  <si>
    <t>FAM_B.Msls 0938.JPG</t>
  </si>
  <si>
    <t>FAM_B.Msls 0939.JPG</t>
  </si>
  <si>
    <t>FAM_B.Msls 0940.JPG</t>
  </si>
  <si>
    <t>FAM_B.Msls 0941.JPG</t>
  </si>
  <si>
    <t>FAM_B.Msls 0942.JPG</t>
  </si>
  <si>
    <t>FAM_B.Msls 0943.JPG</t>
  </si>
  <si>
    <t>FAM_B.Msls 0944.JPG</t>
  </si>
  <si>
    <t>FAM_B.Msls 0945.JPG</t>
  </si>
  <si>
    <t>FAM_B.Msls 0946.JPG</t>
  </si>
  <si>
    <t>FAM_B.Msls 0947.JPG</t>
  </si>
  <si>
    <t>FAM_B.Msls 0948.JPG</t>
  </si>
  <si>
    <t>FAM_B.Msls 0949.JPG</t>
  </si>
  <si>
    <t>FAM_B.Msls 0950.JPG</t>
  </si>
  <si>
    <t>FAM_B.Msls 0951.JPG</t>
  </si>
  <si>
    <t>FAM_B.Msls 0952.JPG</t>
  </si>
  <si>
    <t>FAM_B.Msls 0953.JPG</t>
  </si>
  <si>
    <t>FAM_B.Msls 0954.JPG</t>
  </si>
  <si>
    <t>FAM_B.Msls 0955.JPG</t>
  </si>
  <si>
    <t>FAM_B.Msls 0957.JPG</t>
  </si>
  <si>
    <t>FAM_B.Msls 0958.JPG</t>
  </si>
  <si>
    <t>FAM_B.Msls 0959.JPG</t>
  </si>
  <si>
    <t>FAM_B.Msls 0960.JPG</t>
  </si>
  <si>
    <t>FAM_B.Msls 0961.JPG</t>
  </si>
  <si>
    <t>FAM_B.Msls 0962.JPG</t>
  </si>
  <si>
    <t>FAM_B.Msls 0963.JPG</t>
  </si>
  <si>
    <t>FAM_B.Msls 0964.JPG</t>
  </si>
  <si>
    <t>FAM_B.Msls 0965.JPG</t>
  </si>
  <si>
    <t>FAM_B.Msls 0966.JPG</t>
  </si>
  <si>
    <t>FAM_B.Msls 0967.JPG</t>
  </si>
  <si>
    <t>FAM_B.Msls 0968.JPG</t>
  </si>
  <si>
    <t>FAM_B.Msls 0969.JPG</t>
  </si>
  <si>
    <t>FAM_B.Msls 0970.JPG</t>
  </si>
  <si>
    <t>FAM_B.Msls 0971.JPG</t>
  </si>
  <si>
    <t>FAM_B.Msls 0972.JPG</t>
  </si>
  <si>
    <t>FAM_B.Msls 0973.JPG</t>
  </si>
  <si>
    <t>FAM_B.Msls 0974.JPG</t>
  </si>
  <si>
    <t>FAM_B.Msls 0975.JPG</t>
  </si>
  <si>
    <t>FAM_B.Msls 0976.JPG</t>
  </si>
  <si>
    <t>FAM_B.Msls 0977.JPG</t>
  </si>
  <si>
    <t>FAM_B.Msls 0978.JPG</t>
  </si>
  <si>
    <t>FAM_B.Msls 0979.JPG</t>
  </si>
  <si>
    <t>FAM_B.Msls 0980.JPG</t>
  </si>
  <si>
    <t>FAM_B.Msls 0981.JPG</t>
  </si>
  <si>
    <t>FAM_B.Msls 0982.JPG</t>
  </si>
  <si>
    <t>FAM_B.Msls 0983.JPG</t>
  </si>
  <si>
    <t>FAM_B.Msls 0984.JPG</t>
  </si>
  <si>
    <t>FAM_B.Msls 0985.JPG</t>
  </si>
  <si>
    <t>FAM_B.Msls 0986.JPG</t>
  </si>
  <si>
    <t>FAM_B.Msls 0987.JPG</t>
  </si>
  <si>
    <t>FAM_B.Msls 0988.JPG</t>
  </si>
  <si>
    <t>FAM_B.Msls 0989.JPG</t>
  </si>
  <si>
    <t>FAM_B.Msls 0990.JPG</t>
  </si>
  <si>
    <t>FAM_B.Msls 0991.JPG</t>
  </si>
  <si>
    <t>FAM_B.Msls 0992.JPG</t>
  </si>
  <si>
    <t>FAM_B.Msls 0993.JPG</t>
  </si>
  <si>
    <t>FAM_B.Msls 0994.JPG</t>
  </si>
  <si>
    <t>FAM_B.Msls 0995.JPG</t>
  </si>
  <si>
    <t>FAM_B.Msls 0996.JPG</t>
  </si>
  <si>
    <t>FAM_B.Msls 0997.JPG</t>
  </si>
  <si>
    <t>FAM_B.Msls 0998.JPG</t>
  </si>
  <si>
    <t>FAM_B.Msls 0999.JPG</t>
  </si>
  <si>
    <t>FAM_B.Msls 1000.JPG</t>
  </si>
  <si>
    <t>FAM_B.Msls 1001.JPG</t>
  </si>
  <si>
    <t>FAM_B.Msls 1002.JPG</t>
  </si>
  <si>
    <t>FAM_B.Msls 1003.JPG</t>
  </si>
  <si>
    <t>FAM_B.Msls 1004.JPG</t>
  </si>
  <si>
    <t>FAM_B.Msls 1005.JPG</t>
  </si>
  <si>
    <t>FAM_B.Msls 1006.JPG</t>
  </si>
  <si>
    <t>FAM_B.Msls 1007.JPG</t>
  </si>
  <si>
    <t>FAM_B.Msls 1008.JPG</t>
  </si>
  <si>
    <t>FAM_B.Msls 1009.JPG</t>
  </si>
  <si>
    <t>FAM_B.Msls 1010.JPG</t>
  </si>
  <si>
    <t>FAM_B.Msls 1011.JPG</t>
  </si>
  <si>
    <t>FAM_B.Msls 1012.JPG</t>
  </si>
  <si>
    <t>FAM_B.Msls 1013.JPG</t>
  </si>
  <si>
    <t>FAM_B.Msls 1014.JPG</t>
  </si>
  <si>
    <t>FAM_B.Msls 1015.JPG</t>
  </si>
  <si>
    <t>FAM_B.Msls 1016.JPG</t>
  </si>
  <si>
    <t>FAM_B.Msls 1017.JPG</t>
  </si>
  <si>
    <t>FAM_B.Msls 1018.JPG</t>
  </si>
  <si>
    <t>FAM_B.Msls 1019.JPG</t>
  </si>
  <si>
    <t>FAM_B.Msls 1020.JPG</t>
  </si>
  <si>
    <t>FAM_B.Msls 1021.JPG</t>
  </si>
  <si>
    <t>FAM_B.Msls 1022.JPG</t>
  </si>
  <si>
    <t>FAM_B.Msls 1023.JPG</t>
  </si>
  <si>
    <t>FAM_B.Msls 1024.JPG</t>
  </si>
  <si>
    <t>FAM_B.Msls 1025.JPG</t>
  </si>
  <si>
    <t>FAM_B.Msls 1026.JPG</t>
  </si>
  <si>
    <t>FAM_B.Msls 1027.JPG</t>
  </si>
  <si>
    <t>FAM_B.Msls 1028.JPG</t>
  </si>
  <si>
    <t>FAM_B.Msls 1029.JPG</t>
  </si>
  <si>
    <t>FAM_B.Msls 1030.JPG</t>
  </si>
  <si>
    <t>FAM_B.Msls 1031.JPG</t>
  </si>
  <si>
    <t>FAM_B.Msls 1032.JPG</t>
  </si>
  <si>
    <t>FAM_B.Msls 1033.JPG</t>
  </si>
  <si>
    <t>FAM_B.Msls 1034.JPG</t>
  </si>
  <si>
    <t>FAM_B.Msls 1035.JPG</t>
  </si>
  <si>
    <t>FAM_B.Msls 1036.JPG</t>
  </si>
  <si>
    <t>FAM_B.Msls 1037.JPG</t>
  </si>
  <si>
    <t>FAM_B.Msls 1038.JPG</t>
  </si>
  <si>
    <t>FAM_B.Msls 1039.JPG</t>
  </si>
  <si>
    <t>FAM_B.Msls 1040.JPG</t>
  </si>
  <si>
    <t>FAM_B.Msls 1041.JPG</t>
  </si>
  <si>
    <t>FAM_B.Msls 1042.JPG</t>
  </si>
  <si>
    <t>FAM_B.Msls 1043.JPG</t>
  </si>
  <si>
    <t>FAM_B.Msls 1044.JPG</t>
  </si>
  <si>
    <t>FAM_B.Msls 1045.JPG</t>
  </si>
  <si>
    <t>FAM_B.Msls 1046.JPG</t>
  </si>
  <si>
    <t>FAM_B.Msls 1047.JPG</t>
  </si>
  <si>
    <t>FAM_B.Msls 1048.JPG</t>
  </si>
  <si>
    <t>FAM_B.Msls 1049.JPG</t>
  </si>
  <si>
    <t>FAM_B.Msls 1050.JPG</t>
  </si>
  <si>
    <t>FAM_B.Msls 1051.JPG</t>
  </si>
  <si>
    <t>FAM_B.Msls 1052.JPG</t>
  </si>
  <si>
    <t>FAM_B.Msls 1053.JPG</t>
  </si>
  <si>
    <t>FAM_B.Msls 1054.JPG</t>
  </si>
  <si>
    <t>FAM_B.Msls 1055.JPG</t>
  </si>
  <si>
    <t>FAM_B.Msls 1056.JPG</t>
  </si>
  <si>
    <t>FAM_B.Msls 1057.JPG</t>
  </si>
  <si>
    <t>FAM_B.Msls 1058.JPG</t>
  </si>
  <si>
    <t>FAM_B.Msls 1059.JPG</t>
  </si>
  <si>
    <t>FAM_B.Msls 1060.JPG</t>
  </si>
  <si>
    <t>FAM_B.Msls 1061.JPG</t>
  </si>
  <si>
    <t>FAM_B.Msls 1062.JPG</t>
  </si>
  <si>
    <t>FAM_B.Msls 1063.JPG</t>
  </si>
  <si>
    <t>FAM_B.Msls 1064.JPG</t>
  </si>
  <si>
    <t>FAM_B.Msls 1065.JPG</t>
  </si>
  <si>
    <t>FAM_B.Msls 1066.JPG</t>
  </si>
  <si>
    <t>FAM_B.Msls 1067.JPG</t>
  </si>
  <si>
    <t>FAM_B.Msls 1068.JPG</t>
  </si>
  <si>
    <t>FAM_B.Msls 1069.JPG</t>
  </si>
  <si>
    <t>FAM_B.Msls 1070.JPG</t>
  </si>
  <si>
    <t>FAM_B.Msls 1071.JPG</t>
  </si>
  <si>
    <t>FAM_B.Msls 1072.JPG</t>
  </si>
  <si>
    <t>FAM_B.Msls 1073.JPG</t>
  </si>
  <si>
    <t>FAM_B.Msls 1074.JPG</t>
  </si>
  <si>
    <t>FAM_B.Msls 1075.JPG</t>
  </si>
  <si>
    <t>FAM_B.Msls 1076.JPG</t>
  </si>
  <si>
    <t>FAM_B.Msls 1077.JPG</t>
  </si>
  <si>
    <t>FAM_B.Msls 1078.JPG</t>
  </si>
  <si>
    <t>FAM_B.Msls 1079.JPG</t>
  </si>
  <si>
    <t>FAM_B.Msls 1080.JPG</t>
  </si>
  <si>
    <t>FAM_B.Msls 1081.JPG</t>
  </si>
  <si>
    <t>FAM_B.Msls 1082.JPG</t>
  </si>
  <si>
    <t>FAM_B.Msls 1083.JPG</t>
  </si>
  <si>
    <t>FAM_B.Msls 1084.JPG</t>
  </si>
  <si>
    <t>FAM_B.Msls 1085.JPG</t>
  </si>
  <si>
    <t>FAM_B.Msls 1086.JPG</t>
  </si>
  <si>
    <t>FAM_B.Msls 1087.JPG</t>
  </si>
  <si>
    <t>FAM_B.Msls 1088.JPG</t>
  </si>
  <si>
    <t>FAM_B.Msls 1089.JPG</t>
  </si>
  <si>
    <t>FAM_B.Msls 1090.JPG</t>
  </si>
  <si>
    <t>FAM_B.Msls 1091.JPG</t>
  </si>
  <si>
    <t>FAM_B.Msls 1092.JPG</t>
  </si>
  <si>
    <t>FAM_B.Msls 1093.JPG</t>
  </si>
  <si>
    <t>FAM_B.Msls 1094.JPG</t>
  </si>
  <si>
    <t>FAM_B.Msls 1095.JPG</t>
  </si>
  <si>
    <t>FAM_B.Msls 1096.JPG</t>
  </si>
  <si>
    <t>FAM_B.Msls 1097.JPG</t>
  </si>
  <si>
    <t>FAM_B.Msls 1098.JPG</t>
  </si>
  <si>
    <t>FAM_B.Msls 1099.JPG</t>
  </si>
  <si>
    <t>FAM_B.Msls 1100.JPG</t>
  </si>
  <si>
    <t>FAM_B.Msls 1101.JPG</t>
  </si>
  <si>
    <t>FAM_B.Msls 1102.JPG</t>
  </si>
  <si>
    <t>FAM_B.Msls 1103.JPG</t>
  </si>
  <si>
    <t>FAM_B.Msls 1104.JPG</t>
  </si>
  <si>
    <t>FAM_B.Msls 1105.JPG</t>
  </si>
  <si>
    <t>FAM_B.Msls 1106.JPG</t>
  </si>
  <si>
    <t>FAM_B.Msls 1107.JPG</t>
  </si>
  <si>
    <t>FAM_B.Msls 1108.JPG</t>
  </si>
  <si>
    <t>FAM_B.Msls 1109.JPG</t>
  </si>
  <si>
    <t>FAM_B.Msls 1110.JPG</t>
  </si>
  <si>
    <t>FAM_B.Msls 1111.JPG</t>
  </si>
  <si>
    <t>FAM_B.Msls 1112.JPG</t>
  </si>
  <si>
    <t>FAM_B.Msls 1113.JPG</t>
  </si>
  <si>
    <t>FAM_B.Msls 1114.JPG</t>
  </si>
  <si>
    <t>FAM_B.Msls 1115.JPG</t>
  </si>
  <si>
    <t>FAM_B.Msls 1117.JPG</t>
  </si>
  <si>
    <t>FAM_B.Msls 1118.JPG</t>
  </si>
  <si>
    <t>FAM_B.Msls 1119.JPG</t>
  </si>
  <si>
    <t>FAM_B.Msls 1120.JPG</t>
  </si>
  <si>
    <t>FAM_B.Msls 1121.JPG</t>
  </si>
  <si>
    <t>FAM_B.Msls 1122.JPG</t>
  </si>
  <si>
    <t>FAM_B.Msls 1123.JPG</t>
  </si>
  <si>
    <t>FAM_B.Msls 1124.JPG</t>
  </si>
  <si>
    <t>FAM_B.Msls 1125.JPG</t>
  </si>
  <si>
    <t>FAM_B.Msls 1126.JPG</t>
  </si>
  <si>
    <t>FAM_B.Msls 1127.JPG</t>
  </si>
  <si>
    <t>FAM_B.Msls 1128.JPG</t>
  </si>
  <si>
    <t>FAM_B.Msls 1129.JPG</t>
  </si>
  <si>
    <t>FAM_B.Msls 1130.JPG</t>
  </si>
  <si>
    <t>FAM_B.Msls 1131.JPG</t>
  </si>
  <si>
    <t>FAM_B.Msls 1132.JPG</t>
  </si>
  <si>
    <t>FAM_B.Msls 1133.JPG</t>
  </si>
  <si>
    <t>FAM_B.Msls 1134.JPG</t>
  </si>
  <si>
    <t>FAM_B.Msls 1135.JPG</t>
  </si>
  <si>
    <t>FAM_B.Msls 1136.JPG</t>
  </si>
  <si>
    <t>FAM_B.Msls 1137.JPG</t>
  </si>
  <si>
    <t>FAM_B.Msls 1138.JPG</t>
  </si>
  <si>
    <t>FAM_B.Msls 1139.JPG</t>
  </si>
  <si>
    <t>FAM_B.Msls 1140.JPG</t>
  </si>
  <si>
    <t>FAM_B.Msls 1141.JPG</t>
  </si>
  <si>
    <t>FAM_B.Msls 1142.JPG</t>
  </si>
  <si>
    <t>FAM_B.Msls 1143.JPG</t>
  </si>
  <si>
    <t>FAM_B.Msls 1144.JPG</t>
  </si>
  <si>
    <t>FAM_B.Msls 1145.JPG</t>
  </si>
  <si>
    <t>FAM_B.Msls 1146.JPG</t>
  </si>
  <si>
    <t>FAM_B.Msls 1147.JPG</t>
  </si>
  <si>
    <t>FAM_B.Msls 1148.JPG</t>
  </si>
  <si>
    <t>FAM_B.Msls 1149.JPG</t>
  </si>
  <si>
    <t>FAM_B.Msls 1150.JPG</t>
  </si>
  <si>
    <t>FAM_B.Msls 1151.JPG</t>
  </si>
  <si>
    <t>FAM_B.Msls 1152.JPG</t>
  </si>
  <si>
    <t>FAM_B.Msls 1153.JPG</t>
  </si>
  <si>
    <t>FAM_B.Msls 1154.JPG</t>
  </si>
  <si>
    <t>FAM_B.Msls 1155.JPG</t>
  </si>
  <si>
    <t>FAM_B.Msls 1156.JPG</t>
  </si>
  <si>
    <t>FAM_B.Msls 1157.JPG</t>
  </si>
  <si>
    <t>FAM_B.Msls 1158.JPG</t>
  </si>
  <si>
    <t>FAM_B.Msls 1159.JPG</t>
  </si>
  <si>
    <t>FAM_B.Msls 1160.JPG</t>
  </si>
  <si>
    <t>FAM_B.Msls 1161.JPG</t>
  </si>
  <si>
    <t>FAM_B.Msls 1162.JPG</t>
  </si>
  <si>
    <t>FAM_B.Msls 1163.JPG</t>
  </si>
  <si>
    <t>FAM_B.Msls 1164.JPG</t>
  </si>
  <si>
    <t>FAM_B.Msls 1165.JPG</t>
  </si>
  <si>
    <t>FAM_B.Msls 1166.JPG</t>
  </si>
  <si>
    <t>FAM_B.Msls 1167.JPG</t>
  </si>
  <si>
    <t>FAM_B.Msls 1168.JPG</t>
  </si>
  <si>
    <t>FAM_B.Msls 1169.JPG</t>
  </si>
  <si>
    <t>FAM_B.Msls 1170.JPG</t>
  </si>
  <si>
    <t>FAM_B.Msls 1171.JPG</t>
  </si>
  <si>
    <t>FAM_B.Msls 1172.JPG</t>
  </si>
  <si>
    <t>FAM_B.Msls 1173.JPG</t>
  </si>
  <si>
    <t>FAM_B.Msls 1174.JPG</t>
  </si>
  <si>
    <t>FAM_B.Msls 1175.JPG</t>
  </si>
  <si>
    <t>FAM_B.Msls 1176.JPG</t>
  </si>
  <si>
    <t>FAM_B.Msls 1177.JPG</t>
  </si>
  <si>
    <t>FAM_B.Msls 1178.JPG</t>
  </si>
  <si>
    <t>FAM_B.Msls 1179.JPG</t>
  </si>
  <si>
    <t>FAM_B.Msls 1180.JPG</t>
  </si>
  <si>
    <t>FAM_B.Msls 1181.JPG</t>
  </si>
  <si>
    <t>FAM_B.Msls 1182.JPG</t>
  </si>
  <si>
    <t>FAM_B.Msls 1183.JPG</t>
  </si>
  <si>
    <t>FAM_B.Msls 1184.JPG</t>
  </si>
  <si>
    <t>FAM_B.Msls 1185.JPG</t>
  </si>
  <si>
    <t>FAM_B.Msls 1186.JPG</t>
  </si>
  <si>
    <t>FAM_B.Msls 1187.JPG</t>
  </si>
  <si>
    <t>FAM_B.Msls 1188.JPG</t>
  </si>
  <si>
    <t>FAM_B.Msls 1189.JPG</t>
  </si>
  <si>
    <t>FAM_B.Msls 1190.JPG</t>
  </si>
  <si>
    <t>FAM_B.Msls 1191.JPG</t>
  </si>
  <si>
    <t>FAM_B.Msls 1192.JPG</t>
  </si>
  <si>
    <t>FAM_B.Msls 1193.JPG</t>
  </si>
  <si>
    <t>FAM_B.Msls 1194.JPG</t>
  </si>
  <si>
    <t>FAM_B.Msls 1195.JPG</t>
  </si>
  <si>
    <t>FAM_B.Msls 1196.JPG</t>
  </si>
  <si>
    <t>FAM_B.Msls 1197.JPG</t>
  </si>
  <si>
    <t>FAM_B.Msls 1198.JPG</t>
  </si>
  <si>
    <t>FAM_B.Msls 1199.JPG</t>
  </si>
  <si>
    <t>FAM_B.Msls 1200.JPG</t>
  </si>
  <si>
    <t>FAM_B.Msls 1201.JPG</t>
  </si>
  <si>
    <t>FAM_B.Msls 1202.JPG</t>
  </si>
  <si>
    <t>FAM_B.Msls 1203.JPG</t>
  </si>
  <si>
    <t>FAM_B.Msls 1204.JPG</t>
  </si>
  <si>
    <t>FAM_B.Msls 1205.JPG</t>
  </si>
  <si>
    <t>FAM_B.Msls 1206.JPG</t>
  </si>
  <si>
    <t>FAM_B.Msls 1207.JPG</t>
  </si>
  <si>
    <t>FAM_B.Msls 1208.JPG</t>
  </si>
  <si>
    <t>FAM_B.Msls 1209.JPG</t>
  </si>
  <si>
    <t>FAM_B.Msls 1210.JPG</t>
  </si>
  <si>
    <t>FAM_B.Msls 1211.JPG</t>
  </si>
  <si>
    <t>FAM_B.Msls 1212.JPG</t>
  </si>
  <si>
    <t>FAM_B.Msls 1213.JPG</t>
  </si>
  <si>
    <t>FAM_B.Msls 1214.JPG</t>
  </si>
  <si>
    <t>FAM_B.Msls 1215.JPG</t>
  </si>
  <si>
    <t>FAM_B.Msls 1216.JPG</t>
  </si>
  <si>
    <t>FAM_B.Msls 1217.JPG</t>
  </si>
  <si>
    <t>FAM_B.Msls 1218.JPG</t>
  </si>
  <si>
    <t>FAM_B.Msls 1219.JPG</t>
  </si>
  <si>
    <t>FAM_B.Msls 1220.JPG</t>
  </si>
  <si>
    <t>FAM_B.Msls 1221.JPG</t>
  </si>
  <si>
    <t>FAM_B.Msls 1222.JPG</t>
  </si>
  <si>
    <t>FAM_B.Msls 1223.JPG</t>
  </si>
  <si>
    <t>FAM_B.Msls 1224.JPG</t>
  </si>
  <si>
    <t>FAM_B.Msls 1225.JPG</t>
  </si>
  <si>
    <t>FAM_B.Msls 1226.JPG</t>
  </si>
  <si>
    <t>FAM_B.Msls 1227.JPG</t>
  </si>
  <si>
    <t>FAM_B.Msls 1228.JPG</t>
  </si>
  <si>
    <t>FAM_B.Msls 1229.JPG</t>
  </si>
  <si>
    <t>FAM_B.Msls 1230.JPG</t>
  </si>
  <si>
    <t>FAM_B.Msls 1231.JPG</t>
  </si>
  <si>
    <t>FAM_B.Msls 1232.JPG</t>
  </si>
  <si>
    <t>FAM_B.Msls 1233.JPG</t>
  </si>
  <si>
    <t>FAM_B.Msls 1234.JPG</t>
  </si>
  <si>
    <t>FAM_B.Msls 1235.JPG</t>
  </si>
  <si>
    <t>FAM_B.Msls 1236.JPG</t>
  </si>
  <si>
    <t>FAM_B.Msls 1237.JPG</t>
  </si>
  <si>
    <t>FAM_B.Msls 1238.JPG</t>
  </si>
  <si>
    <t>FAM_B.Msls 1239.JPG</t>
  </si>
  <si>
    <t>FAM_B.Msls 1240.JPG</t>
  </si>
  <si>
    <t>FAM_B.Msls 1241.JPG</t>
  </si>
  <si>
    <t>FAM_B.Msls 1242.JPG</t>
  </si>
  <si>
    <t>FAM_B.Msls 1243.JPG</t>
  </si>
  <si>
    <t>FAM_B.Msls 1244.JPG</t>
  </si>
  <si>
    <t>FAM_B.Msls 1245.JPG</t>
  </si>
  <si>
    <t>FAM_B.Msls 1246.JPG</t>
  </si>
  <si>
    <t>FAM_B.Msls 1247.JPG</t>
  </si>
  <si>
    <t>FAM_B.Msls 1248.JPG</t>
  </si>
  <si>
    <t>FAM_B.Msls 1249.JPG</t>
  </si>
  <si>
    <t>FAM_B.Msls 1250.JPG</t>
  </si>
  <si>
    <t>FAM_B.Msls 1251.JPG</t>
  </si>
  <si>
    <t>FAM_B.Msls 1252.JPG</t>
  </si>
  <si>
    <t>FAM_B.Msls 1253.JPG</t>
  </si>
  <si>
    <t>FAM_B.Msls 1254.JPG</t>
  </si>
  <si>
    <t>FAM_B.Msls 1255.JPG</t>
  </si>
  <si>
    <t>FAM_B.Msls 1256.JPG</t>
  </si>
  <si>
    <t>FAM_B.Msls 1257.JPG</t>
  </si>
  <si>
    <t>FAM_B.Msls 1258.JPG</t>
  </si>
  <si>
    <t>FAM_B.Msls 1259.JPG</t>
  </si>
  <si>
    <t>FAM_B.Msls 1260.JPG</t>
  </si>
  <si>
    <t>FAM_B.Msls 1261.JPG</t>
  </si>
  <si>
    <t>FAM_B.Msls 1262.JPG</t>
  </si>
  <si>
    <t>FAM_B.Msls 1263.JPG</t>
  </si>
  <si>
    <t>FAM_B.Msls 1264.JPG</t>
  </si>
  <si>
    <t>FAM_B.Msls 1265.JPG</t>
  </si>
  <si>
    <t>FAM_B.Msls 1266.JPG</t>
  </si>
  <si>
    <t>FAM_B.Msls 1267.JPG</t>
  </si>
  <si>
    <t>FAM_B.Msls 1268.JPG</t>
  </si>
  <si>
    <t>FAM_B.Msls 1269.JPG</t>
  </si>
  <si>
    <t>FAM_B.Msls 1270.JPG</t>
  </si>
  <si>
    <t>FAM_B.Msls 1271.JPG</t>
  </si>
  <si>
    <t>FAM_B.Msls 1272.JPG</t>
  </si>
  <si>
    <t>FAM_B.Msls 1273.JPG</t>
  </si>
  <si>
    <t>FAM_B.Msls 1274.JPG</t>
  </si>
  <si>
    <t>FAM_B.Msls 1275.JPG</t>
  </si>
  <si>
    <t>FAM_B.Msls 1276.JPG</t>
  </si>
  <si>
    <t>FAM_B.Msls 1277.JPG</t>
  </si>
  <si>
    <t>FAM_B.Msls 1279.JPG</t>
  </si>
  <si>
    <t>FAM_B.Msls 1280.JPG</t>
  </si>
  <si>
    <t>FAM_B.Msls 1281.JPG</t>
  </si>
  <si>
    <t>FAM_B.Msls 1282.JPG</t>
  </si>
  <si>
    <t>FAM_B.Msls 1283.JPG</t>
  </si>
  <si>
    <t>FAM_B.Msls 1284.JPG</t>
  </si>
  <si>
    <t>FAM_B.Msls 1285.JPG</t>
  </si>
  <si>
    <t>FAM_B.Msls 1286.JPG</t>
  </si>
  <si>
    <t>FAM_B.Msls 1287.JPG</t>
  </si>
  <si>
    <t>FAM_B.Msls 1288.JPG</t>
  </si>
  <si>
    <t>FAM_B.Msls 1289.JPG</t>
  </si>
  <si>
    <t>FAM_B.Msls 1290.JPG</t>
  </si>
  <si>
    <t>FAM_B.Msls 1291.JPG</t>
  </si>
  <si>
    <t>FAM_B.Msls 1292.JPG</t>
  </si>
  <si>
    <t>FAM_B.Msls 1293.JPG</t>
  </si>
  <si>
    <t>FAM_B.Msls 1294.JPG</t>
  </si>
  <si>
    <t>FAM_B.Msls 1295.JPG</t>
  </si>
  <si>
    <t>FAM_B.Msls 1296.JPG</t>
  </si>
  <si>
    <t>FAM_B.Msls 1297.JPG</t>
  </si>
  <si>
    <t>FAM_B.Msls 1298.JPG</t>
  </si>
  <si>
    <t>FAM_B.Msls 1299.JPG</t>
  </si>
  <si>
    <t>FAM_B.Msls 1300.JPG</t>
  </si>
  <si>
    <t>FAM_B.Msls 1301.JPG</t>
  </si>
  <si>
    <t>FAM_B.Msls 1302.JPG</t>
  </si>
  <si>
    <t>FAM_B.Msls 1303.JPG</t>
  </si>
  <si>
    <t>FAM_B.Msls 1304.JPG</t>
  </si>
  <si>
    <t>FAM_B.Msls 1305.JPG</t>
  </si>
  <si>
    <t>FAM_B.Msls 1306.JPG</t>
  </si>
  <si>
    <t>FAM_B.Msls 1307.JPG</t>
  </si>
  <si>
    <t>FAM_B.Msls 1308.JPG</t>
  </si>
  <si>
    <t>FAM_B.Msls 1309.JPG</t>
  </si>
  <si>
    <t>FAM_B.Msls 1310.JPG</t>
  </si>
  <si>
    <t>FAM_B.Msls 1311.JPG</t>
  </si>
  <si>
    <t>FAM_B.Msls 1312.JPG</t>
  </si>
  <si>
    <t>FAM_B.Msls 1313.JPG</t>
  </si>
  <si>
    <t>FAM_B.Msls 1314.JPG</t>
  </si>
  <si>
    <t>FAM_B.Msls 1315.JPG</t>
  </si>
  <si>
    <t>FAM_B.Msls 1316.JPG</t>
  </si>
  <si>
    <t>FAM_B.Msls 1317.JPG</t>
  </si>
  <si>
    <t>FAM_B.Msls 1318.JPG</t>
  </si>
  <si>
    <t>FAM_B.Msls 1319.JPG</t>
  </si>
  <si>
    <t>FAM_B.Msls 1320.JPG</t>
  </si>
  <si>
    <t>FAM_B.Msls 1321.JPG</t>
  </si>
  <si>
    <t>FAM_B.Msls 1322.JPG</t>
  </si>
  <si>
    <t>FAM_B.Msls 1323.JPG</t>
  </si>
  <si>
    <t>FAM_B.Msls 1324.JPG</t>
  </si>
  <si>
    <t>FAM_B.Msls 1325.JPG</t>
  </si>
  <si>
    <t>FAM_B.Msls 1326.JPG</t>
  </si>
  <si>
    <t>FAM_B.Msls 1327.JPG</t>
  </si>
  <si>
    <t>FAM_B.Msls 1328.JPG</t>
  </si>
  <si>
    <t>FAM_B.Msls 1329.JPG</t>
  </si>
  <si>
    <t>FAM_B.Msls 1330.JPG</t>
  </si>
  <si>
    <t>FAM_B.Msls 1331.JPG</t>
  </si>
  <si>
    <t>FAM_B.Msls 1332.JPG</t>
  </si>
  <si>
    <t>FAM_B.Msls 1333.JPG</t>
  </si>
  <si>
    <t>FAM_B.Msls 1334.JPG</t>
  </si>
  <si>
    <t>FAM_B.Msls 1335.JPG</t>
  </si>
  <si>
    <t>FAM_B.Msls 1336.JPG</t>
  </si>
  <si>
    <t>FAM_B.Msls 1337.JPG</t>
  </si>
  <si>
    <t>FAM_B.Msls 1338.JPG</t>
  </si>
  <si>
    <t>FAM_B.Msls 1339.JPG</t>
  </si>
  <si>
    <t>FAM_B.Msls 1340.JPG</t>
  </si>
  <si>
    <t>FAM_B.Msls 1341.JPG</t>
  </si>
  <si>
    <t>FAM_B.Msls 1342.JPG</t>
  </si>
  <si>
    <t>FAM_B.Msls 1343.JPG</t>
  </si>
  <si>
    <t>FAM_B.Msls 1344.JPG</t>
  </si>
  <si>
    <t>FAM_B.Msls 1345.JPG</t>
  </si>
  <si>
    <t>FAM_B.Msls 1346.JPG</t>
  </si>
  <si>
    <t>FAM_B.Msls 1347.JPG</t>
  </si>
  <si>
    <t>FAM_B.Msls 1348.JPG</t>
  </si>
  <si>
    <t>FAM_B.Msls 1349.JPG</t>
  </si>
  <si>
    <t>FAM_B.Msls 1350.JPG</t>
  </si>
  <si>
    <t>FAM_B.Msls 1351.JPG</t>
  </si>
  <si>
    <t>FAM_B.Msls 1352.JPG</t>
  </si>
  <si>
    <t>FAM_B.Msls 1353.JPG</t>
  </si>
  <si>
    <t>FAM_B.Msls 1354.JPG</t>
  </si>
  <si>
    <t>FAM_B.Msls 1355.JPG</t>
  </si>
  <si>
    <t>FAM_B.Msls 1356.JPG</t>
  </si>
  <si>
    <t>FAM_B.Msls 1357.JPG</t>
  </si>
  <si>
    <t>FAM_B.Msls 1359.JPG</t>
  </si>
  <si>
    <t>FAM_B.Msls 1360.JPG</t>
  </si>
  <si>
    <t>FAM_B.Msls 1732.JPG</t>
  </si>
  <si>
    <t>FAM_B.Msls 1733.JPG</t>
  </si>
  <si>
    <t>FAM_B.Msls 1734.JPG</t>
  </si>
  <si>
    <t>FAM_B.Msls 1735.JPG</t>
  </si>
  <si>
    <t>FAM_B.Msls 1736.JPG</t>
  </si>
  <si>
    <t>FAM_B.Msls 1737.JPG</t>
  </si>
  <si>
    <t>FAM_B.Msls 1738.JPG</t>
  </si>
  <si>
    <t>FAM_B.Msls 1739.JPG</t>
  </si>
  <si>
    <t>FAM_B.Msls 1740.JPG</t>
  </si>
  <si>
    <t>FAM_B.Msls 1741.JPG</t>
  </si>
  <si>
    <t>FAM_B.Msls 1743.JPG</t>
  </si>
  <si>
    <t>FAM_B.Msls 1744.JPG</t>
  </si>
  <si>
    <t>FAM_B.Msls 1745.JPG</t>
  </si>
  <si>
    <t>FAM_B.Msls 1746.JPG</t>
  </si>
  <si>
    <t>FAM_B.Msls 1747.JPG</t>
  </si>
  <si>
    <t>FAM_B.Msls 1748.JPG</t>
  </si>
  <si>
    <t>FAM_B.Msls 1749.JPG</t>
  </si>
  <si>
    <t>FAM_B.Msls 1750.JPG</t>
  </si>
  <si>
    <t>FAM_B.Msls 1751.JPG</t>
  </si>
  <si>
    <t>FAM_B.Msls 1752.JPG</t>
  </si>
  <si>
    <t>FAM_B.Msls 1753.JPG</t>
  </si>
  <si>
    <t>FAM_B.Msls 1754.JPG</t>
  </si>
  <si>
    <t>FAM_B.Msls 1755.JPG</t>
  </si>
  <si>
    <t>FAM_B.Msls 1756.JPG</t>
  </si>
  <si>
    <t>FAM_B.Msls 1757.JPG</t>
  </si>
  <si>
    <t>FAM_B.Msls 1758.JPG</t>
  </si>
  <si>
    <t>FAM_B.Msls 1759.JPG</t>
  </si>
  <si>
    <t>FAM_B.Msls 1760.JPG</t>
  </si>
  <si>
    <t>FAM_B.Msls 1761.JPG</t>
  </si>
  <si>
    <t>FAM_B.Msls 1762.JPG</t>
  </si>
  <si>
    <t>FAM_B.Msls 1763.JPG</t>
  </si>
  <si>
    <t>FAM_B.Msls 1764.JPG</t>
  </si>
  <si>
    <t>FAM_B.Msls 1765.JPG</t>
  </si>
  <si>
    <t>FAM_B.Msls 1766.JPG</t>
  </si>
  <si>
    <t>FAM_B.Msls 1767.JPG</t>
  </si>
  <si>
    <t>FAM_B.Msls 1768.JPG</t>
  </si>
  <si>
    <t>FAM_B.Msls 1769.JPG</t>
  </si>
  <si>
    <t>FAM_B.Msls 1770.JPG</t>
  </si>
  <si>
    <t>FAM_B.Msls 1771.JPG</t>
  </si>
  <si>
    <t>FAM_B.Msls 1772.JPG</t>
  </si>
  <si>
    <t>FAM_B.Msls 1773.JPG</t>
  </si>
  <si>
    <t>FAM_B.Msls 1774.JPG</t>
  </si>
  <si>
    <t>FAM_B.Msls 1775.JPG</t>
  </si>
  <si>
    <t>FAM_B.Msls 1776.JPG</t>
  </si>
  <si>
    <t>FAM_B.Msls 1778.JPG</t>
  </si>
  <si>
    <t>FAM_B.Msls 1779.JPG</t>
  </si>
  <si>
    <t>FAM_B.Msls 1780.JPG</t>
  </si>
  <si>
    <t>FAM_B.Msls 1781.JPG</t>
  </si>
  <si>
    <t>FAM_B.Msls 1782.JPG</t>
  </si>
  <si>
    <t>FAM_B.Msls 1783.JPG</t>
  </si>
  <si>
    <t>FAM_B.Msls 1784.JPG</t>
  </si>
  <si>
    <t>FAM_B.Msls 1785.JPG</t>
  </si>
  <si>
    <t>FAM_B.Msls 1786.JPG</t>
  </si>
  <si>
    <t>FAM_B.Msls 1787.JPG</t>
  </si>
  <si>
    <t>FAM_B.Msls 1788.JPG</t>
  </si>
  <si>
    <t>FAM_B.Msls 1789.JPG</t>
  </si>
  <si>
    <t>FAM_B.Msls 1790.JPG</t>
  </si>
  <si>
    <t>FAM_B.Msls 1791.JPG</t>
  </si>
  <si>
    <t>FAM_B.Msls 1792.JPG</t>
  </si>
  <si>
    <t>FAM_B.Msls 1793.JPG</t>
  </si>
  <si>
    <t>FAM_B.Msls 1794.JPG</t>
  </si>
  <si>
    <t>FAM_B.Msls 1795.JPG</t>
  </si>
  <si>
    <t>FAM_B.Msls 1796.JPG</t>
  </si>
  <si>
    <t>FAM_B.Msls 1797.JPG</t>
  </si>
  <si>
    <t>FAM_B.Msls 1798.JPG</t>
  </si>
  <si>
    <t>FAM_B.Msls 1799.JPG</t>
  </si>
  <si>
    <t>FAM_B.Msls 1800.JPG</t>
  </si>
  <si>
    <t>FAM_B.Msls 1801.JPG</t>
  </si>
  <si>
    <t>FAM_B.Msls 1802.JPG</t>
  </si>
  <si>
    <t>FAM_B.Msls 1803.JPG</t>
  </si>
  <si>
    <t>FAM_B.Msls 1804.JPG</t>
  </si>
  <si>
    <t>FAM_B.Msls 1805.JPG</t>
  </si>
  <si>
    <t>FAM_B.Msls 1806.JPG</t>
  </si>
  <si>
    <t>FAM_B.Msls 1807.JPG</t>
  </si>
  <si>
    <t>FAM_B.Msls 1808.JPG</t>
  </si>
  <si>
    <t>FAM_B.Msls 1809.JPG</t>
  </si>
  <si>
    <t>FAM_B.Msls 1810.JPG</t>
  </si>
  <si>
    <t>FAM_B.Msls 1811.JPG</t>
  </si>
  <si>
    <t>FAM_B.Msls 1812.JPG</t>
  </si>
  <si>
    <t>FAM_B.Msls 1813.JPG</t>
  </si>
  <si>
    <t>FAM_B.Msls 1814.JPG</t>
  </si>
  <si>
    <t>FAM_B.Msls 1815.JPG</t>
  </si>
  <si>
    <t>FAM_B.Msls 1816.JPG</t>
  </si>
  <si>
    <t>FAM_B.Msls 1817.JPG</t>
  </si>
  <si>
    <t>FAM_B.Msls 1818.JPG</t>
  </si>
  <si>
    <t>FAM_B.Msls 1819.JPG</t>
  </si>
  <si>
    <t>FAM_B.Msls 1820.JPG</t>
  </si>
  <si>
    <t>FAM_B.Msls 1821.JPG</t>
  </si>
  <si>
    <t>FAM_B.Msls 1822.JPG</t>
  </si>
  <si>
    <t>FAM_B.Msls 1823.JPG</t>
  </si>
  <si>
    <t>FAM_B.Msls 1824.JPG</t>
  </si>
  <si>
    <t>FAM_B.Msls 1825.JPG</t>
  </si>
  <si>
    <t>FAM_B.Msls 1826.JPG</t>
  </si>
  <si>
    <t>FAM_B.Msls 1827.JPG</t>
  </si>
  <si>
    <t>FAM_B.Msls 1828.JPG</t>
  </si>
  <si>
    <t>FAM_B.Msls 1829.JPG</t>
  </si>
  <si>
    <t>FAM_B.Msls 1830.JPG</t>
  </si>
  <si>
    <t>FAM_B.Msls 1831.JPG</t>
  </si>
  <si>
    <t>FAM_B.Msls 1832.JPG</t>
  </si>
  <si>
    <t>FAM_B.Msls 1833.JPG</t>
  </si>
  <si>
    <t>FAM_B.Msls 1834.JPG</t>
  </si>
  <si>
    <t>FAM_B.Msls 1835.JPG</t>
  </si>
  <si>
    <t>FAM_B.Msls 1836.JPG</t>
  </si>
  <si>
    <t>FAM_B.Msls 1837.JPG</t>
  </si>
  <si>
    <t>FAM_B.Msls 1838.JPG</t>
  </si>
  <si>
    <t>FAM_B.Msls 1839.JPG</t>
  </si>
  <si>
    <t>FAM_B.Msls 1840.JPG</t>
  </si>
  <si>
    <t>FAM_B.Msls 1841.JPG</t>
  </si>
  <si>
    <t>FAM_B.Msls 1842.JPG</t>
  </si>
  <si>
    <t>FAM_B.Msls 1843.JPG</t>
  </si>
  <si>
    <t>FAM_B.Msls 1844.JPG</t>
  </si>
  <si>
    <t>FAM_B.Msls 1845.JPG</t>
  </si>
  <si>
    <t>FAM_B.Msls 1846.JPG</t>
  </si>
  <si>
    <t>FAM_B.Msls 1847.JPG</t>
  </si>
  <si>
    <t>FAM_B.Msls 1848.JPG</t>
  </si>
  <si>
    <t>FAM_B.Msls 1849.JPG</t>
  </si>
  <si>
    <t>FAM_B.Msls 1850.JPG</t>
  </si>
  <si>
    <t>FAM_B.Msls 1851.JPG</t>
  </si>
  <si>
    <t>FAM_B.Msls 1852.JPG</t>
  </si>
  <si>
    <t>FAM_B.Msls 1853.JPG</t>
  </si>
  <si>
    <t>FAM_B.Msls 1854.JPG</t>
  </si>
  <si>
    <t>FAM_B.Msls 1855.JPG</t>
  </si>
  <si>
    <t>FAM_B.Msls 1856.JPG</t>
  </si>
  <si>
    <t>FAM_B.Msls 1857.JPG</t>
  </si>
  <si>
    <t>FAM_B.Msls 1858.JPG</t>
  </si>
  <si>
    <t>FAM_B.Msls 1859.JPG</t>
  </si>
  <si>
    <t>FAM_B.Msls 1860.JPG</t>
  </si>
  <si>
    <t>FAM_B.Msls 1861.JPG</t>
  </si>
  <si>
    <t>FAM_B.Msls 1862.JPG</t>
  </si>
  <si>
    <t>FAM_B.Msls 1863.JPG</t>
  </si>
  <si>
    <t>FAM_B.Msls 1864.JPG</t>
  </si>
  <si>
    <t>FAM_B.Msls 1865.JPG</t>
  </si>
  <si>
    <t>FAM_B.Msls 1866.JPG</t>
  </si>
  <si>
    <t>FAM_B.Msls 1867.JPG</t>
  </si>
  <si>
    <t>FAM_B.Msls 1868.JPG</t>
  </si>
  <si>
    <t>FAM_B.Msls 1869.JPG</t>
  </si>
  <si>
    <t>FAM_B.Msls 1870.JPG</t>
  </si>
  <si>
    <t>FAM_B.Msls 1872.JPG</t>
  </si>
  <si>
    <t>FAM_B.Msls 1873.JPG</t>
  </si>
  <si>
    <t>FAM_B.Msls 1874.JPG</t>
  </si>
  <si>
    <t>FAM_B.Msls 1875.JPG</t>
  </si>
  <si>
    <t>FAM_B.Msls 1876.JPG</t>
  </si>
  <si>
    <t>FAM_B.Msls 1877.JPG</t>
  </si>
  <si>
    <t>FAM_B.Msls 1878.JPG</t>
  </si>
  <si>
    <t>FAM_B.Msls 1879.JPG</t>
  </si>
  <si>
    <t>FAM_B.Msls 1880.JPG</t>
  </si>
  <si>
    <t>FAM_B.Msls 1881.JPG</t>
  </si>
  <si>
    <t>FAM_B.Msls 1882.JPG</t>
  </si>
  <si>
    <t>FAM_B.Msls 3792.JPG</t>
  </si>
  <si>
    <t>FAM_B.Msls 3793.JPG</t>
  </si>
  <si>
    <t>FAM_B.Msls 3794.JPG</t>
  </si>
  <si>
    <t>FAM_B.Msls 3795.JPG</t>
  </si>
  <si>
    <t>FAM_B.Msls 3796.JPG</t>
  </si>
  <si>
    <t>FAM_B.Msls 3797.JPG</t>
  </si>
  <si>
    <t>FAM_B.Msls 3798.JPG</t>
  </si>
  <si>
    <t>FAM_B.Msls 3799.JPG</t>
  </si>
  <si>
    <t>FAM_B.Msls 3800.JPG</t>
  </si>
  <si>
    <t>FAM_B.Msls 3801.JPG</t>
  </si>
  <si>
    <t>FAM_B.Msls 3802.JPG</t>
  </si>
  <si>
    <t>FAM_B.Msls 3803.JPG</t>
  </si>
  <si>
    <t>FAM_B.Msls 3804.JPG</t>
  </si>
  <si>
    <t>FAM_B.Msls 3805.JPG</t>
  </si>
  <si>
    <t>FAM_B.Msls 3806.JPG</t>
  </si>
  <si>
    <t>FAM_B.Msls 3807.JPG</t>
  </si>
  <si>
    <t>FAM_B.Msls 3808.JPG</t>
  </si>
  <si>
    <t>FAM_B.Msls 3809.JPG</t>
  </si>
  <si>
    <t>FAM_B.Msls 3810.JPG</t>
  </si>
  <si>
    <t>FAM_B.Msls 3811.JPG</t>
  </si>
  <si>
    <t>FAM_B.Msls 3812.JPG</t>
  </si>
  <si>
    <t>FAM_B.Msls 3813.JPG</t>
  </si>
  <si>
    <t>FAM_B.Msls 3814.JPG</t>
  </si>
  <si>
    <t>FAM_B.Msls 3815.JPG</t>
  </si>
  <si>
    <t>FAM_B.Msls 3816.JPG</t>
  </si>
  <si>
    <t>FAM_B.Msls 3817.JPG</t>
  </si>
  <si>
    <t>FAM_B.Msls 3818.JPG</t>
  </si>
  <si>
    <t>FAM_B.Msls 3819.JPG</t>
  </si>
  <si>
    <t>FAM_B.Msls 3820.JPG</t>
  </si>
  <si>
    <t>FAM_B.Msls 3821.JPG</t>
  </si>
  <si>
    <t>FAM_B.Msls 3822.JPG</t>
  </si>
  <si>
    <t>FAM_B.Msls 3823.JPG</t>
  </si>
  <si>
    <t>FAM_B.Msls 3824.JPG</t>
  </si>
  <si>
    <t>FAM_B.Msls 3825.JPG</t>
  </si>
  <si>
    <t>FAM_B.Msls 3826.JPG</t>
  </si>
  <si>
    <t>FAM_B.Msls 3827.JPG</t>
  </si>
  <si>
    <t>FAM_B.Msls 3828.JPG</t>
  </si>
  <si>
    <t>FAM_B.Msls 3829.JPG</t>
  </si>
  <si>
    <t>FAM_B.Msls 3830.JPG</t>
  </si>
  <si>
    <t>FAM_B.Msls 3831.JPG</t>
  </si>
  <si>
    <t>FAM_B.Msls 3832.JPG</t>
  </si>
  <si>
    <t>FAM_B.Msls 3833.JPG</t>
  </si>
  <si>
    <t>FAM_B.Msls 3834.JPG</t>
  </si>
  <si>
    <t>FAM_B.Msls 3835.JPG</t>
  </si>
  <si>
    <t>FAM_B.Msls 3836.JPG</t>
  </si>
  <si>
    <t>FAM_B.Msls 3837.JPG</t>
  </si>
  <si>
    <t>FAM_B.Msls 3838.JPG</t>
  </si>
  <si>
    <t>FAM_B.Msls 3839.JPG</t>
  </si>
  <si>
    <t>FAM_B.Msls 3840.JPG</t>
  </si>
  <si>
    <t>FAM_B.Msls 3841.JPG</t>
  </si>
  <si>
    <t>FAM_B.Msls 3842.JPG</t>
  </si>
  <si>
    <t>FAM_B.Msls 3843.JPG</t>
  </si>
  <si>
    <t>FAM_B.Msls 3844.JPG</t>
  </si>
  <si>
    <t>FAM_B.Msls 3845.JPG</t>
  </si>
  <si>
    <t>FAM_B.Msls 3846.JPG</t>
  </si>
  <si>
    <t>FAM_B.Msls 3847.JPG</t>
  </si>
  <si>
    <t>FAM_B.Msls 3848.JPG</t>
  </si>
  <si>
    <t>FAM_B.Msls 3849.JPG</t>
  </si>
  <si>
    <t>FAM_B.Msls 3851.JPG</t>
  </si>
  <si>
    <t>FAM_B.Msls 3852.JPG</t>
  </si>
  <si>
    <t>FAM_B.Msls 3853.JPG</t>
  </si>
  <si>
    <t>FAM_B.Msls 3854.JPG</t>
  </si>
  <si>
    <t>FAM_B.Msls 3855.JPG</t>
  </si>
  <si>
    <t>FAM_B.Msls 3856.JPG</t>
  </si>
  <si>
    <t>FAM_B.Msls 3857.JPG</t>
  </si>
  <si>
    <t>FAM_B.Msls 3858.JPG</t>
  </si>
  <si>
    <t>FAM_B.Msls 3859.JPG</t>
  </si>
  <si>
    <t>FAM_B.Msls 3860.JPG</t>
  </si>
  <si>
    <t>FAM_B.Msls 3862.JPG</t>
  </si>
  <si>
    <t>FAM_B.Msls 3863.JPG</t>
  </si>
  <si>
    <t>FAM_B.Msls 3864.JPG</t>
  </si>
  <si>
    <t>FAM_B.Msls 3865.JPG</t>
  </si>
  <si>
    <t>FAM_B.Msls 3866.JPG</t>
  </si>
  <si>
    <t>FAM_B.Msls 3867.JPG</t>
  </si>
  <si>
    <t>FAM_B.Msls 3868.JPG</t>
  </si>
  <si>
    <t>FAM_B.Msls 3869.JPG</t>
  </si>
  <si>
    <t>FAM_B.Msls 3870.JPG</t>
  </si>
  <si>
    <t>FAM_B.Msls 3871.JPG</t>
  </si>
  <si>
    <t>FAM_B.Msls 3872.JPG</t>
  </si>
  <si>
    <t>FAM_B.Msls 3873.JPG</t>
  </si>
  <si>
    <t>FAM_B.Msls 3874.JPG</t>
  </si>
  <si>
    <t>FAM_B.Msls 3875.JPG</t>
  </si>
  <si>
    <t>FAM_B.Msls 3876.JPG</t>
  </si>
  <si>
    <t>FAM_B.Msls 3877.JPG</t>
  </si>
  <si>
    <t>FAM_B.Msls 3878.JPG</t>
  </si>
  <si>
    <t>FAM_B.Msls 3879.JPG</t>
  </si>
  <si>
    <t>FAM_B.Msls 3880.JPG</t>
  </si>
  <si>
    <t>FAM_B.Msls 3881.JPG</t>
  </si>
  <si>
    <t>FAM_B.Msls 3882.JPG</t>
  </si>
  <si>
    <t>FAM_B.Msls 3883.JPG</t>
  </si>
  <si>
    <t>FAM_B.Msls 3884.JPG</t>
  </si>
  <si>
    <t>FAM_B.Msls 3885.JPG</t>
  </si>
  <si>
    <t>FAM_B.Msls 3886.JPG</t>
  </si>
  <si>
    <t>FAM_B.Msls 3887.JPG</t>
  </si>
  <si>
    <t>FAM_B.Msls 3888.JPG</t>
  </si>
  <si>
    <t>FAM_B.Msls 3889.JPG</t>
  </si>
  <si>
    <t>FAM_B.Msls 3890.JPG</t>
  </si>
  <si>
    <t>FAM_B.Msls 3891.JPG</t>
  </si>
  <si>
    <t>FAM_B.Msls 3892.JPG</t>
  </si>
  <si>
    <t>FAM_B.Msls 3893.JPG</t>
  </si>
  <si>
    <t>FAM_B.Msls 3894.JPG</t>
  </si>
  <si>
    <t>FAM_B.Msls 3895.JPG</t>
  </si>
  <si>
    <t>FAM_B.Msls 3896.JPG</t>
  </si>
  <si>
    <t>FAM_B.Msls 3897.JPG</t>
  </si>
  <si>
    <t>FAM_B.Msls 3898.JPG</t>
  </si>
  <si>
    <t>FAM_B.Msls 3899.JPG</t>
  </si>
  <si>
    <t>FAM_B.Msls 3900.JPG</t>
  </si>
  <si>
    <t>FAM_B.Msls 3901.JPG</t>
  </si>
  <si>
    <t>FAM_B.Msls 3902.JPG</t>
  </si>
  <si>
    <t>FAM_B.Msls 3903.JPG</t>
  </si>
  <si>
    <t>FAM_B.Msls 3904.JPG</t>
  </si>
  <si>
    <t>FAM_B.Msls 3905.JPG</t>
  </si>
  <si>
    <t>FAM_B.Msls 3906.JPG</t>
  </si>
  <si>
    <t>FAM_B.Msls 3907.JPG</t>
  </si>
  <si>
    <t>FAM_B.Msls 3908.JPG</t>
  </si>
  <si>
    <t>FAM_B.Msls 3909.JPG</t>
  </si>
  <si>
    <t>FAM_B.Msls 3910.JPG</t>
  </si>
  <si>
    <t>FAM_B.Msls 3911.JPG</t>
  </si>
  <si>
    <t>FAM_B.Msls 3912.JPG</t>
  </si>
  <si>
    <t>FAM_B.Msls 3913.JPG</t>
  </si>
  <si>
    <t>FAM_B.Msls 3914.JPG</t>
  </si>
  <si>
    <t>FAM_B.Msls 3915.JPG</t>
  </si>
  <si>
    <t>FAM_B.Msls 3916.JPG</t>
  </si>
  <si>
    <t>FAM_B.Msls 3917.JPG</t>
  </si>
  <si>
    <t>FAM_B.Msls 3918.JPG</t>
  </si>
  <si>
    <t>FAM_B.Msls 3919.JPG</t>
  </si>
  <si>
    <t>FAM_B.Msls 3920.JPG</t>
  </si>
  <si>
    <t>FAM_B.Msls 3921.JPG</t>
  </si>
  <si>
    <t>FAM_B.Msls 3922.JPG</t>
  </si>
  <si>
    <t>FAM_B.Msls 3923.JPG</t>
  </si>
  <si>
    <t>FAM_B.Msls 3924.JPG</t>
  </si>
  <si>
    <t>FAM_B.Msls 3925.JPG</t>
  </si>
  <si>
    <t>FAM_B.Msls 3926.JPG</t>
  </si>
  <si>
    <t>FAM_B.Msls 3927.JPG</t>
  </si>
  <si>
    <t>FAM_B.Msls 3928.JPG</t>
  </si>
  <si>
    <t>FAM_B.Msls 3929.JPG</t>
  </si>
  <si>
    <t>FAM_B.Msls 3930.JPG</t>
  </si>
  <si>
    <t>FAM_B.Msls 3931.JPG</t>
  </si>
  <si>
    <t>FAM_B.Msls 3932.JPG</t>
  </si>
  <si>
    <t>FAM_B.Msls 3933.JPG</t>
  </si>
  <si>
    <t>FAM_B.Msls 3934.JPG</t>
  </si>
  <si>
    <t>FAM_B.Msls 3935.JPG</t>
  </si>
  <si>
    <t>FAM_B.Msls 3936.JPG</t>
  </si>
  <si>
    <t>FAM_B.Msls 3937.JPG</t>
  </si>
  <si>
    <t>FAM_B.Msls 3938.JPG</t>
  </si>
  <si>
    <t>FAM_B.Msls 3939.JPG</t>
  </si>
  <si>
    <t>FAM_B.Msls 3940.JPG</t>
  </si>
  <si>
    <t>FAM_B.Msls 3941.JPG</t>
  </si>
  <si>
    <t>FAM_B.Msls 3942.JPG</t>
  </si>
  <si>
    <t>FAM_B.Msls 3943.JPG</t>
  </si>
  <si>
    <t>FAM_B.Msls 3944.JPG</t>
  </si>
  <si>
    <t>FAM_B.Msls 3945.JPG</t>
  </si>
  <si>
    <t>FAM_B.Msls 3946.JPG</t>
  </si>
  <si>
    <t>FAM_B.Msls 3947.JPG</t>
  </si>
  <si>
    <t>FAM_B.Msls 3948.JPG</t>
  </si>
  <si>
    <t>FAM_B.Msls 3949.JPG</t>
  </si>
  <si>
    <t>FAM_B.Msls 3950.JPG</t>
  </si>
  <si>
    <t>FAM_B.Msls 3951.JPG</t>
  </si>
  <si>
    <t>FAM_B.Msls 3952.JPG</t>
  </si>
  <si>
    <t>FAM_B.Msls 3953.JPG</t>
  </si>
  <si>
    <t>FAM_B.Msls 3954.JPG</t>
  </si>
  <si>
    <t>FAM_B.Msls 3955.JPG</t>
  </si>
  <si>
    <t>FAM_B.Msls 3956.JPG</t>
  </si>
  <si>
    <t>FAM_B.Msls 3957.JPG</t>
  </si>
  <si>
    <t>FAM_B.Msls 3958.JPG</t>
  </si>
  <si>
    <t>FAM_B.Msls 3959.JPG</t>
  </si>
  <si>
    <t>FAM_B.Msls 3960.JPG</t>
  </si>
  <si>
    <t>FAM_B.Msls 3961.JPG</t>
  </si>
  <si>
    <t>FAM_B.Msls 3962.JPG</t>
  </si>
  <si>
    <t>FAM_B.Msls 3963.JPG</t>
  </si>
  <si>
    <t>FAM_B.Msls 3964.JPG</t>
  </si>
  <si>
    <t>FAM_B.Msls 3965.JPG</t>
  </si>
  <si>
    <t>FAM_B.Msls 3966.JPG</t>
  </si>
  <si>
    <t>FAM_B.Msls 3967.JPG</t>
  </si>
  <si>
    <t>FAM_B.Msls 3968.JPG</t>
  </si>
  <si>
    <t>FAM_B.Msls 3969.JPG</t>
  </si>
  <si>
    <t>FAM_B.Msls 3970.JPG</t>
  </si>
  <si>
    <t>FAM_B.Msls 3971.JPG</t>
  </si>
  <si>
    <t>FAM_B.Msls 3972.JPG</t>
  </si>
  <si>
    <t>FAM_B.Msls 3973.JPG</t>
  </si>
  <si>
    <t>FAM_B.Msls 3974.JPG</t>
  </si>
  <si>
    <t>FAM_B.Msls 3975.JPG</t>
  </si>
  <si>
    <t>FAM_B.Msls 3976.JPG</t>
  </si>
  <si>
    <t>FAM_B.Msls 3977.JPG</t>
  </si>
  <si>
    <t>FAM_B.Msls 3978.JPG</t>
  </si>
  <si>
    <t>FAM_B.Msls 3979.JPG</t>
  </si>
  <si>
    <t>FAM_B.Msls 3980.JPG</t>
  </si>
  <si>
    <t>FAM_B.Msls 3981.JPG</t>
  </si>
  <si>
    <t>FAM_B.Msls 3982.JPG</t>
  </si>
  <si>
    <t>FAM_B.Msls 3983.JPG</t>
  </si>
  <si>
    <t>FAM_B.Msls 3984.JPG</t>
  </si>
  <si>
    <t>FAM_B.Msls 3985.JPG</t>
  </si>
  <si>
    <t>FAM_B.Msls 3986.JPG</t>
  </si>
  <si>
    <t>FAM_B.Msls 3987.JPG</t>
  </si>
  <si>
    <t>FAM_B.Msls 3988.JPG</t>
  </si>
  <si>
    <t>FAM_B.Msls 3989.JPG</t>
  </si>
  <si>
    <t>FAM_B.Msls 3990.JPG</t>
  </si>
  <si>
    <t>FAM_B.Msls 3991.JPG</t>
  </si>
  <si>
    <t>FAM_B.Msls 3992.JPG</t>
  </si>
  <si>
    <t>FAM_B.Msls 3993.JPG</t>
  </si>
  <si>
    <t>FAM_B.Msls 3994.JPG</t>
  </si>
  <si>
    <t>FAM_B.Msls 3995.JPG</t>
  </si>
  <si>
    <t>FAM_B.Msls 3996.JPG</t>
  </si>
  <si>
    <t>FAM_B.Msls 3997.JPG</t>
  </si>
  <si>
    <t>FAM_B.Msls 3998.JPG</t>
  </si>
  <si>
    <t>FAM_B.Msls 3999.JPG</t>
  </si>
  <si>
    <t>FAM_B.Msls 4000.JPG</t>
  </si>
  <si>
    <t>FAM_B.Msls 4001.JPG</t>
  </si>
  <si>
    <t>FAM_B.Msls 4002.JPG</t>
  </si>
  <si>
    <t>FAM_B.Msls 4003.JPG</t>
  </si>
  <si>
    <t>FAM_B.Msls 4004.JPG</t>
  </si>
  <si>
    <t>FAM_B.Msls 4005.JPG</t>
  </si>
  <si>
    <t>FAM_B.Msls 4006.JPG</t>
  </si>
  <si>
    <t>FAM_B.Msls 4007.JPG</t>
  </si>
  <si>
    <t>FAM_B.Msls 4008.JPG</t>
  </si>
  <si>
    <t>FAM_B.Msls 4009.JPG</t>
  </si>
  <si>
    <t>FAM_B.Msls 4010.JPG</t>
  </si>
  <si>
    <t>FAM_B.Msls 4011.JPG</t>
  </si>
  <si>
    <t>FAM_B.Msls 4012.JPG</t>
  </si>
  <si>
    <t>FAM_B.Msls 4013.JPG</t>
  </si>
  <si>
    <t>FAM_B.Msls 4014.JPG</t>
  </si>
  <si>
    <t>FAM_B.Msls 4015.JPG</t>
  </si>
  <si>
    <t>FAM_B.Msls 4016.JPG</t>
  </si>
  <si>
    <t>FAM_B.Msls 4017.JPG</t>
  </si>
  <si>
    <t>FAM_B.Msls 4018.JPG</t>
  </si>
  <si>
    <t>FAM_B.Msls 4019.JPG</t>
  </si>
  <si>
    <t>FAM_B.Msls 4020.JPG</t>
  </si>
  <si>
    <t>FAM_B.Msls 4021.JPG</t>
  </si>
  <si>
    <t>FAM_B.Msls 4022.JPG</t>
  </si>
  <si>
    <t>FAM_B.Msls 4023.JPG</t>
  </si>
  <si>
    <t>FAM_B.Msls 4024.JPG</t>
  </si>
  <si>
    <t>FAM_B.Msls 4025.JPG</t>
  </si>
  <si>
    <t>FAM_B.Msls 4026.JPG</t>
  </si>
  <si>
    <t>FAM_B.Msls 4027.JPG</t>
  </si>
  <si>
    <t>FAM_B.Msls 4028.JPG</t>
  </si>
  <si>
    <t>FAM_B.Msls 4029.JPG</t>
  </si>
  <si>
    <t>FAM_B.Msls 4030.JPG</t>
  </si>
  <si>
    <t>FAM_B.Msls 4031.JPG</t>
  </si>
  <si>
    <t>FAM_B.Msls 4032.JPG</t>
  </si>
  <si>
    <t>FAM_B.Msls 4033.JPG</t>
  </si>
  <si>
    <t>FAM_B.Msls 4034.JPG</t>
  </si>
  <si>
    <t>FAM_B.Msls 4035.JPG</t>
  </si>
  <si>
    <t>FAM_B.Msls 4036.JPG</t>
  </si>
  <si>
    <t>FAM_B.Msls 4037.JPG</t>
  </si>
  <si>
    <t>FAM_B.Msls 4038.JPG</t>
  </si>
  <si>
    <t>FAM_B.Msls 4039.JPG</t>
  </si>
  <si>
    <t>FAM_B.Msls 4040.JPG</t>
  </si>
  <si>
    <t>FAM_B.Msls 4041.JPG</t>
  </si>
  <si>
    <t>FAM_B.Msls 4042.JPG</t>
  </si>
  <si>
    <t>FAM_B.Msls 4043.JPG</t>
  </si>
  <si>
    <t>FAM_B.Msls 4044.JPG</t>
  </si>
  <si>
    <t>FAM_B.Msls 4045.JPG</t>
  </si>
  <si>
    <t>FAM_B.Msls 4046.JPG</t>
  </si>
  <si>
    <t>FAM_B.Msls 4047.JPG</t>
  </si>
  <si>
    <t>FAM_B.Msls 4048.JPG</t>
  </si>
  <si>
    <t>FAM_B.Msls 4049.JPG</t>
  </si>
  <si>
    <t>FAM_B.Msls 4050.JPG</t>
  </si>
  <si>
    <t>FAM_B.Msls 4051.JPG</t>
  </si>
  <si>
    <t>FAM_B.Msls 4052.JPG</t>
  </si>
  <si>
    <t>FAM_B.Msls 4053.JPG</t>
  </si>
  <si>
    <t>FAM_B.Msls 4054.JPG</t>
  </si>
  <si>
    <t>FAM_B.Msls 4055.JPG</t>
  </si>
  <si>
    <t>FAM_B.Msls 4057.JPG</t>
  </si>
  <si>
    <t>FAM_B.Msls 4058.JPG</t>
  </si>
  <si>
    <t>FAM_B.Msls 4059.JPG</t>
  </si>
  <si>
    <t>FAM_B.Msls 4060.JPG</t>
  </si>
  <si>
    <t>FAM_B.Msls 4061.JPG</t>
  </si>
  <si>
    <t>FAM_B.Msls 4062.JPG</t>
  </si>
  <si>
    <t>FAM_B.Msls 4063.JPG</t>
  </si>
  <si>
    <t>FAM_B.Msls 4064.JPG</t>
  </si>
  <si>
    <t>FAM_B.Msls 4065.JPG</t>
  </si>
  <si>
    <t>FAM_B.Msls 4066.JPG</t>
  </si>
  <si>
    <t>FAM_B.Msls 4067.JPG</t>
  </si>
  <si>
    <t>FAM_B.Msls 4068.JPG</t>
  </si>
  <si>
    <t>FAM_B.Msls 4069.JPG</t>
  </si>
  <si>
    <t>FAM_B.Msls 4070.JPG</t>
  </si>
  <si>
    <t>FAM_B.Msls 4071.JPG</t>
  </si>
  <si>
    <t>FAM_B.Msls 4072.JPG</t>
  </si>
  <si>
    <t>FAM_B.Msls 4073.JPG</t>
  </si>
  <si>
    <t>FAM_B.Msls 4074.JPG</t>
  </si>
  <si>
    <t>FAM_B.Msls 4075.JPG</t>
  </si>
  <si>
    <t>FAM_B.Msls 4076.JPG</t>
  </si>
  <si>
    <t>FAM_B.Msls 4077.JPG</t>
  </si>
  <si>
    <t>FAM_B.Msls 4078.JPG</t>
  </si>
  <si>
    <t>FAM_B.Msls 4079.JPG</t>
  </si>
  <si>
    <t>FAM_B.Msls 4080.JPG</t>
  </si>
  <si>
    <t>FAM_B.Msls 4081.JPG</t>
  </si>
  <si>
    <t>FAM_B.Msls 4082.JPG</t>
  </si>
  <si>
    <t>FAM_B.Msls 4083.JPG</t>
  </si>
  <si>
    <t>FAM_B.Msls 4084.JPG</t>
  </si>
  <si>
    <t>FAM_B.Msls 4085.JPG</t>
  </si>
  <si>
    <t>FAM_B.Msls 4086.JPG</t>
  </si>
  <si>
    <t>FAM_B.Msls 4087.JPG</t>
  </si>
  <si>
    <t>FAM_B.Msls 4088.JPG</t>
  </si>
  <si>
    <t>FAM_B.Msls 4089.JPG</t>
  </si>
  <si>
    <t>FAM_B.Msls 4090.JPG</t>
  </si>
  <si>
    <t>FAM_B.Msls 4091.JPG</t>
  </si>
  <si>
    <t>FAM_B.Msls 4092.JPG</t>
  </si>
  <si>
    <t>FAM_B.Msls 4093.JPG</t>
  </si>
  <si>
    <t>FAM_B.Msls 4094.JPG</t>
  </si>
  <si>
    <t>FAM_B.Msls 4095.JPG</t>
  </si>
  <si>
    <t>FAM_B.Msls 4096.JPG</t>
  </si>
  <si>
    <t>FAM_B.Msls 4097.JPG</t>
  </si>
  <si>
    <t>FAM_B.Msls 4098.JPG</t>
  </si>
  <si>
    <t>FAM_B.Msls 4099.JPG</t>
  </si>
  <si>
    <t>FAM_B.Msls 4100.JPG</t>
  </si>
  <si>
    <t>FAM_B.Msls 4101.JPG</t>
  </si>
  <si>
    <t>FAM_B.Msls 4102.JPG</t>
  </si>
  <si>
    <t>FAM_B.Msls 4103.JPG</t>
  </si>
  <si>
    <t>FAM_B.Msls 4104.JPG</t>
  </si>
  <si>
    <t>FAM_B.Msls 4105.JPG</t>
  </si>
  <si>
    <t>FAM_B.Msls 4106.JPG</t>
  </si>
  <si>
    <t>FAM_B.Msls 4107.JPG</t>
  </si>
  <si>
    <t>FAM_B.Msls 4108.JPG</t>
  </si>
  <si>
    <t>FAM_B.Msls 4109.JPG</t>
  </si>
  <si>
    <t>FAM_B.Msls 4110.JPG</t>
  </si>
  <si>
    <t>FAM_B.Msls 4111.JPG</t>
  </si>
  <si>
    <t>FAM_B.Msls 4112.JPG</t>
  </si>
  <si>
    <t>FAM_B.Msls 4113.JPG</t>
  </si>
  <si>
    <t>FAM_B.Msls 4114.JPG</t>
  </si>
  <si>
    <t>FAM_B.Msls 4115.JPG</t>
  </si>
  <si>
    <t>FAM_B.Msls 4116.JPG</t>
  </si>
  <si>
    <t>FAM_B.Msls 4117.JPG</t>
  </si>
  <si>
    <t>FAM_B.Msls 4118.JPG</t>
  </si>
  <si>
    <t>FAM_B.Msls 4119.JPG</t>
  </si>
  <si>
    <t>FAM_B.Msls 4121.JPG</t>
  </si>
  <si>
    <t>FAM_B.Msls 4122.JPG</t>
  </si>
  <si>
    <t>FAM_B.Msls 4123.JPG</t>
  </si>
  <si>
    <t>FAM_B.Msls 4124.JPG</t>
  </si>
  <si>
    <t>FAM_B.Msls 4125.JPG</t>
  </si>
  <si>
    <t>FAM_B.Msls 4126.JPG</t>
  </si>
  <si>
    <t>FAM_B.Msls 4127.JPG</t>
  </si>
  <si>
    <t>FAM_B.Msls 4128.JPG</t>
  </si>
  <si>
    <t>FAM_B.Msls 4129.JPG</t>
  </si>
  <si>
    <t>FAM_B.Msls 4130.JPG</t>
  </si>
  <si>
    <t>FAM_B.Msls 4131.JPG</t>
  </si>
  <si>
    <t>FAM_B.Msls 4132.JPG</t>
  </si>
  <si>
    <t>FAM_B.Msls 4133.JPG</t>
  </si>
  <si>
    <t>FAM_B.Msls 4134.JPG</t>
  </si>
  <si>
    <t>FAM_B.Msls 4135.JPG</t>
  </si>
  <si>
    <t>FAM_B.Msls 4136.JPG</t>
  </si>
  <si>
    <t>FAM_B.Msls 4137.JPG</t>
  </si>
  <si>
    <t>FAM_B.Msls 4138.JPG</t>
  </si>
  <si>
    <t>FAM_B.Msls 4139.JPG</t>
  </si>
  <si>
    <t>FAM_B.Msls 4140.JPG</t>
  </si>
  <si>
    <t>FAM_B.Msls 4141.JPG</t>
  </si>
  <si>
    <t>FAM_B.Msls 4142.JPG</t>
  </si>
  <si>
    <t>FAM_B.Msls 4143.JPG</t>
  </si>
  <si>
    <t>FAM_B.Msls 4144.JPG</t>
  </si>
  <si>
    <t>FAM_B.Msls 4145.JPG</t>
  </si>
  <si>
    <t>FAM_B.Msls 4146.JPG</t>
  </si>
  <si>
    <t>FAM_B.Msls 4147.JPG</t>
  </si>
  <si>
    <t>FAM_B.Msls 4148.JPG</t>
  </si>
  <si>
    <t>FAM_B.Msls 4149.JPG</t>
  </si>
  <si>
    <t>FAM_B.Msls 4150.JPG</t>
  </si>
  <si>
    <t>FAM_B.Msls 4151.JPG</t>
  </si>
  <si>
    <t>FAM_B.Msls 4152.JPG</t>
  </si>
  <si>
    <t>FAM_B.Msls 4153.JPG</t>
  </si>
  <si>
    <t>FAM_B.Msls 4154.JPG</t>
  </si>
  <si>
    <t>FAM_B.Msls 4155.JPG</t>
  </si>
  <si>
    <t>FAM_B.Msls 4156.JPG</t>
  </si>
  <si>
    <t>FAM_B.Msls 4157.JPG</t>
  </si>
  <si>
    <t>FAM_B.Msls 4158.JPG</t>
  </si>
  <si>
    <t>FAM_B.Msls 4159.JPG</t>
  </si>
  <si>
    <t>FAM_B.Msls 4160.JPG</t>
  </si>
  <si>
    <t>FAM_B.Msls 4161.JPG</t>
  </si>
  <si>
    <t>FAM_B.Msls 4162.JPG</t>
  </si>
  <si>
    <t>FAM_B.Msls 4163.JPG</t>
  </si>
  <si>
    <t>FAM_B.Msls 4164.JPG</t>
  </si>
  <si>
    <t>FAM_B.Msls 4165.JPG</t>
  </si>
  <si>
    <t>FAM_B.Msls 4166.JPG</t>
  </si>
  <si>
    <t>FAM_B.Msls 4167.JPG</t>
  </si>
  <si>
    <t>FAM_B.Msls 4168.JPG</t>
  </si>
  <si>
    <t>FAM_B.Msls 4169.JPG</t>
  </si>
  <si>
    <t>FAM_B.Msls 4170.JPG</t>
  </si>
  <si>
    <t>FAM_B.Msls 4171.JPG</t>
  </si>
  <si>
    <t>FAM_B.Msls 4172.JPG</t>
  </si>
  <si>
    <t>FAM_B.Msls 4173.JPG</t>
  </si>
  <si>
    <t>FAM_B.Msls 4174.JPG</t>
  </si>
  <si>
    <t>FAM_B.Msls 4175.JPG</t>
  </si>
  <si>
    <t>FAM_B.Msls 4176.JPG</t>
  </si>
  <si>
    <t>FAM_B.Msls 4177.JPG</t>
  </si>
  <si>
    <t>FAM_B.Msls 4178.JPG</t>
  </si>
  <si>
    <t>FAM_B.Msls 4179.JPG</t>
  </si>
  <si>
    <t>FAM_B.Msls 4180.JPG</t>
  </si>
  <si>
    <t>FAM_B.Msls 4181.JPG</t>
  </si>
  <si>
    <t>FAM_B.Msls 4182.JPG</t>
  </si>
  <si>
    <t>FAM_B.Msls 4183.JPG</t>
  </si>
  <si>
    <t>FAM_B.Msls 4184.JPG</t>
  </si>
  <si>
    <t>FAM_B.Msls 4185.JPG</t>
  </si>
  <si>
    <t>FAM_B.Msls 4186.JPG</t>
  </si>
  <si>
    <t>FAM_B.Msls 4187.JPG</t>
  </si>
  <si>
    <t>FAM_B.Msls 4188.JPG</t>
  </si>
  <si>
    <t>FAM_B.Msls 4189.JPG</t>
  </si>
  <si>
    <t>FAM_B.Msls 4190.JPG</t>
  </si>
  <si>
    <t>FAM_B.Msls 4191.JPG</t>
  </si>
  <si>
    <t>FAM_B.Msls 4192.JPG</t>
  </si>
  <si>
    <t>FAM_B.Msls 4193.JPG</t>
  </si>
  <si>
    <t>FAM_B.Msls 4194.JPG</t>
  </si>
  <si>
    <t>FAM_B.Msls 4195.JPG</t>
  </si>
  <si>
    <t>FAM_B.Msls 4196.JPG</t>
  </si>
  <si>
    <t>FAM_B.Msls 4197.JPG</t>
  </si>
  <si>
    <t>FAM_B.Msls 4198.JPG</t>
  </si>
  <si>
    <t>FAM_B.Msls 4199.JPG</t>
  </si>
  <si>
    <t>FAM_B.Msls 4200.JPG</t>
  </si>
  <si>
    <t>FAM_B.Msls 4201.JPG</t>
  </si>
  <si>
    <t>FAM_B.Msls 4202.JPG</t>
  </si>
  <si>
    <t>FAM_B.Msls 4203.JPG</t>
  </si>
  <si>
    <t>FAM_B.Msls 4204.JPG</t>
  </si>
  <si>
    <t>FAM_B.Msls 4205.JPG</t>
  </si>
  <si>
    <t>FAM_B.Msls 4206.JPG</t>
  </si>
  <si>
    <t>FAM_B.Msls 4207.JPG</t>
  </si>
  <si>
    <t>FAM_B.Msls 4208.JPG</t>
  </si>
  <si>
    <t>FAM_B.Msls 4209.JPG</t>
  </si>
  <si>
    <t>FAM_B.Msls 4210.JPG</t>
  </si>
  <si>
    <t>FAM_B.Msls 4211.JPG</t>
  </si>
  <si>
    <t>FAM_B.Msls 4212.JPG</t>
  </si>
  <si>
    <t>FAM_B.Msls 4213.JPG</t>
  </si>
  <si>
    <t>FAM_B.Msls 4214.JPG</t>
  </si>
  <si>
    <t>FAM_B.Msls 4215.JPG</t>
  </si>
  <si>
    <t>FAM_B.Msls 4216.JPG</t>
  </si>
  <si>
    <t>FAM_B.Msls 4217.JPG</t>
  </si>
  <si>
    <t>FAM_B.Msls 4218.JPG</t>
  </si>
  <si>
    <t>FAM_B.Msls 4219.JPG</t>
  </si>
  <si>
    <t>FAM_B.Msls 4220.JPG</t>
  </si>
  <si>
    <t>FAM_B.Msls 4221.JPG</t>
  </si>
  <si>
    <t>FAM_B.Msls 4222.JPG</t>
  </si>
  <si>
    <t>FAM_B.Msls 4223.JPG</t>
  </si>
  <si>
    <t>FAM_B.Msls 4224.JPG</t>
  </si>
  <si>
    <t>FAM_B.Msls 4225.JPG</t>
  </si>
  <si>
    <t>FAM_B.Msls 4226.JPG</t>
  </si>
  <si>
    <t>FAM_B.Msls 4227.JPG</t>
  </si>
  <si>
    <t>FAM_B.Msls 4228.JPG</t>
  </si>
  <si>
    <t>FAM_B.Msls 4229.JPG</t>
  </si>
  <si>
    <t>FAM_B.Msls 4230.JPG</t>
  </si>
  <si>
    <t>FAM_B.Msls 4231.JPG</t>
  </si>
  <si>
    <t>FAM_B.Msls 4232.JPG</t>
  </si>
  <si>
    <t>FAM_B.Msls 4233.JPG</t>
  </si>
  <si>
    <t>FAM_B.Msls 4234.JPG</t>
  </si>
  <si>
    <t>FAM_B.Msls 4235.JPG</t>
  </si>
  <si>
    <t>FAM_B.Msls 4236.JPG</t>
  </si>
  <si>
    <t>FAM_B.Msls 4237.JPG</t>
  </si>
  <si>
    <t>FAM_B.Msls 4238.JPG</t>
  </si>
  <si>
    <t>FAM_B.Msls 4239.JPG</t>
  </si>
  <si>
    <t>FAM_B.Msls 4240.JPG</t>
  </si>
  <si>
    <t>FAM_B.Msls 4241.JPG</t>
  </si>
  <si>
    <t>FAM_B.Msls 4242.JPG</t>
  </si>
  <si>
    <t>FAM_B.Msls 4243.JPG</t>
  </si>
  <si>
    <t>FAM_B.Msls 4244.JPG</t>
  </si>
  <si>
    <t>FAM_B.Msls 4245.JPG</t>
  </si>
  <si>
    <t>FAM_B.Msls 4246.JPG</t>
  </si>
  <si>
    <t>FAM_B.Msls 4247.JPG</t>
  </si>
  <si>
    <t>FAM_B.Msls 4248.JPG</t>
  </si>
  <si>
    <t>FAM_B.Msls 4249.JPG</t>
  </si>
  <si>
    <t>FAM_B.Msls 4250.JPG</t>
  </si>
  <si>
    <t>FAM_B.Msls 4251.JPG</t>
  </si>
  <si>
    <t>FAM_B.Msls 4252.JPG</t>
  </si>
  <si>
    <t>FAM_B.Msls 4253.JPG</t>
  </si>
  <si>
    <t>FAM_B.Msls 4254.JPG</t>
  </si>
  <si>
    <t>FAM_B.Msls 4255.JPG</t>
  </si>
  <si>
    <t>FAM_B.Msls 4256.JPG</t>
  </si>
  <si>
    <t>FAM_B.Msls 4257.JPG</t>
  </si>
  <si>
    <t>FAM_B.Msls 4258.JPG</t>
  </si>
  <si>
    <t>FAM_B.Msls 4259.JPG</t>
  </si>
  <si>
    <t>FAM_B.Msls 4260.JPG</t>
  </si>
  <si>
    <t>FAM_B.Msls 4261.JPG</t>
  </si>
  <si>
    <t>FAM_B.Msls 4262.JPG</t>
  </si>
  <si>
    <t>FAM_B.Msls 4263.JPG</t>
  </si>
  <si>
    <t>FAM_B.Msls 4264.JPG</t>
  </si>
  <si>
    <t>FAM_B.Msls 4265.JPG</t>
  </si>
  <si>
    <t>FAM_B.Msls 4266.JPG</t>
  </si>
  <si>
    <t>FAM_B.Msls 4267.JPG</t>
  </si>
  <si>
    <t>FAM_B.Msls 4268.JPG</t>
  </si>
  <si>
    <t>FAM_B.Msls 4269.JPG</t>
  </si>
  <si>
    <t>FAM_B.Msls 4270.JPG</t>
  </si>
  <si>
    <t>FAM_B.Msls 4271.JPG</t>
  </si>
  <si>
    <t>FAM_B.Msls 4272.JPG</t>
  </si>
  <si>
    <t>FAM_B.Msls 4273.JPG</t>
  </si>
  <si>
    <t>FAM_B.Msls 4274.JPG</t>
  </si>
  <si>
    <t>FAM_B.Msls 4275.JPG</t>
  </si>
  <si>
    <t>FAM_B.Msls 4276.JPG</t>
  </si>
  <si>
    <t>FAM_B.Msls 4277.JPG</t>
  </si>
  <si>
    <t>FAM_B.Msls 4278.JPG</t>
  </si>
  <si>
    <t>FAM_B.Msls 4279.JPG</t>
  </si>
  <si>
    <t>FAM_B.Msls 4280.JPG</t>
  </si>
  <si>
    <t>FAM_B.Msls 4281.JPG</t>
  </si>
  <si>
    <t>FAM_B.Msls 4282.JPG</t>
  </si>
  <si>
    <t>FAM_B.Msls 4283.JPG</t>
  </si>
  <si>
    <t>FAM_B.Msls 4284.JPG</t>
  </si>
  <si>
    <t>FAM_B.Msls 4285.JPG</t>
  </si>
  <si>
    <t>FAM_B.Msls 4286.JPG</t>
  </si>
  <si>
    <t>FAM_B.Msls 4287.JPG</t>
  </si>
  <si>
    <t>FAM_B.Msls 4288.JPG</t>
  </si>
  <si>
    <t>FAM_B.Msls 4289.JPG</t>
  </si>
  <si>
    <t>FAM_B.Msls 4290.JPG</t>
  </si>
  <si>
    <t>FAM_B.Msls 4291.JPG</t>
  </si>
  <si>
    <t>FAM_B.Msls 4292.JPG</t>
  </si>
  <si>
    <t>FAM_B.Msls 4293.JPG</t>
  </si>
  <si>
    <t>FAM_B.Msls 4294.JPG</t>
  </si>
  <si>
    <t>FAM_B.Msls 4295.JPG</t>
  </si>
  <si>
    <t>FAM_B.Msls 4296.JPG</t>
  </si>
  <si>
    <t>FAM_B.Msls 4297.JPG</t>
  </si>
  <si>
    <t>FAM_B.Msls 4298.JPG</t>
  </si>
  <si>
    <t>FAM_B.Msls 4299.JPG</t>
  </si>
  <si>
    <t>FAM_B.Msls 4300.JPG</t>
  </si>
  <si>
    <t>FAM_B.Msls 4301.JPG</t>
  </si>
  <si>
    <t>FAM_B.Msls 4302.JPG</t>
  </si>
  <si>
    <t>FAM_B.Msls 4303.JPG</t>
  </si>
  <si>
    <t>FAM_B.Msls 4304.JPG</t>
  </si>
  <si>
    <t>FAM_B.Msls 4305.JPG</t>
  </si>
  <si>
    <t>FAM_B.Msls 4306.JPG</t>
  </si>
  <si>
    <t>FAM_B.Msls 4307.JPG</t>
  </si>
  <si>
    <t>FAM_B.Msls 4308.JPG</t>
  </si>
  <si>
    <t>FAM_B.Msls 4309.JPG</t>
  </si>
  <si>
    <t>FAM_B.Msls 4310.JPG</t>
  </si>
  <si>
    <t>FAM_B.Msls 4311.JPG</t>
  </si>
  <si>
    <t>FAM_B.Msls 4313.JPG</t>
  </si>
  <si>
    <t>FAM_B.Msls 4314.JPG</t>
  </si>
  <si>
    <t>FAM_B.Msls 4315.JPG</t>
  </si>
  <si>
    <t>FAM_B.Msls 4316.JPG</t>
  </si>
  <si>
    <t>FAM_B.Msls 4317.JPG</t>
  </si>
  <si>
    <t>FAM_B.Msls 4318.JPG</t>
  </si>
  <si>
    <t>FAM_B.Msls 4319.JPG</t>
  </si>
  <si>
    <t>FAM_B.Msls 4320.JPG</t>
  </si>
  <si>
    <t>FAM_B.Msls 4321.JPG</t>
  </si>
  <si>
    <t>FAM_B.Msls 4322.JPG</t>
  </si>
  <si>
    <t>FAM_B.Msls 4323.JPG</t>
  </si>
  <si>
    <t>FAM_B.Msls 4324.JPG</t>
  </si>
  <si>
    <t>FAM_B.Msls 4325.JPG</t>
  </si>
  <si>
    <t>FAM_B.Msls 4326.JPG</t>
  </si>
  <si>
    <t>FAM_B.Msls 4327.JPG</t>
  </si>
  <si>
    <t>FAM_B.Msls 4328.JPG</t>
  </si>
  <si>
    <t>FAM_B.Msls 4329.JPG</t>
  </si>
  <si>
    <t>FAM_B.Msls 4330.JPG</t>
  </si>
  <si>
    <t>FAM_B.Msls 4331.JPG</t>
  </si>
  <si>
    <t>FAM_B.Msls 4332.JPG</t>
  </si>
  <si>
    <t>FAM_B.Msls 4333.JPG</t>
  </si>
  <si>
    <t>FAM_B.Msls 4334.JPG</t>
  </si>
  <si>
    <t>FAM_B.Msls 4335.JPG</t>
  </si>
  <si>
    <t>FAM_B.Msls 4336.JPG</t>
  </si>
  <si>
    <t>FAM_B.Msls 4337.JPG</t>
  </si>
  <si>
    <t>FAM_B.Msls 4338.JPG</t>
  </si>
  <si>
    <t>FAM_B.Msls 4339.JPG</t>
  </si>
  <si>
    <t>FAM_B.Msls 4340.JPG</t>
  </si>
  <si>
    <t>FAM_B.Msls 4341.JPG</t>
  </si>
  <si>
    <t>FAM_B.Msls 4342.JPG</t>
  </si>
  <si>
    <t>FAM_B.Msls 4343.JPG</t>
  </si>
  <si>
    <t>FAM_B.Msls 4344.JPG</t>
  </si>
  <si>
    <t>FAM_B.Msls 4345.JPG</t>
  </si>
  <si>
    <t>FAM_B.Msls 4346.JPG</t>
  </si>
  <si>
    <t>FAM_B.Msls 4347.JPG</t>
  </si>
  <si>
    <t>FAM_B.Msls 4348.JPG</t>
  </si>
  <si>
    <t>FAM_B.Msls 4349.JPG</t>
  </si>
  <si>
    <t>FAM_B.Msls 4350.JPG</t>
  </si>
  <si>
    <t>FAM_B.Msls 4351.JPG</t>
  </si>
  <si>
    <t>FAM_B.Msls 4352.JPG</t>
  </si>
  <si>
    <t>FAM_B.Msls 4353.JPG</t>
  </si>
  <si>
    <t>FAM_B.Msls 4354.JPG</t>
  </si>
  <si>
    <t>FAM_B.Msls 4355.JPG</t>
  </si>
  <si>
    <t>FAM_B.Msls 4356.JPG</t>
  </si>
  <si>
    <t>FAM_B.Msls 4357.JPG</t>
  </si>
  <si>
    <t>FAM_B.Msls 4358.JPG</t>
  </si>
  <si>
    <t>FAM_B.Msls 4359.JPG</t>
  </si>
  <si>
    <t>FAM_B.Msls 4360.JPG</t>
  </si>
  <si>
    <t>FAM_B.Msls 4361.JPG</t>
  </si>
  <si>
    <t>FAM_B.Msls 4362.JPG</t>
  </si>
  <si>
    <t>FAM_B.Msls 4363.JPG</t>
  </si>
  <si>
    <t>FAM_B.Msls 4364.JPG</t>
  </si>
  <si>
    <t>FAM_B.Msls 4365.JPG</t>
  </si>
  <si>
    <t>FAM_B.Msls 4366.JPG</t>
  </si>
  <si>
    <t>FAM_B.Msls 4367.JPG</t>
  </si>
  <si>
    <t>FAM_B.Msls 4368.JPG</t>
  </si>
  <si>
    <t>FAM_B.Msls 4369.JPG</t>
  </si>
  <si>
    <t>FAM_B.Msls 4370.JPG</t>
  </si>
  <si>
    <t>FAM_B.Msls 4371.JPG</t>
  </si>
  <si>
    <t>FAM_B.Msls 4372.JPG</t>
  </si>
  <si>
    <t>FAM_B.Msls 4373.JPG</t>
  </si>
  <si>
    <t>FAM_B.Msls 4374.JPG</t>
  </si>
  <si>
    <t>FAM_B.Msls 4375.JPG</t>
  </si>
  <si>
    <t>FAM_B.Msls 4376.JPG</t>
  </si>
  <si>
    <t>FAM_B.Msls 4377.JPG</t>
  </si>
  <si>
    <t>FAM_B.Msls 4379.JPG</t>
  </si>
  <si>
    <t>FAM_B.Msls 4380.JPG</t>
  </si>
  <si>
    <t>FAM_B.Msls 4381.JPG</t>
  </si>
  <si>
    <t>FAM_B.Msls 4382.JPG</t>
  </si>
  <si>
    <t>FAM_B.Msls 4383.JPG</t>
  </si>
  <si>
    <t>FAM_B.Msls 4384.JPG</t>
  </si>
  <si>
    <t>FAM_B.Msls 4385.JPG</t>
  </si>
  <si>
    <t>FAM_B.Msls 4386.JPG</t>
  </si>
  <si>
    <t>FAM_B.Msls 4387.JPG</t>
  </si>
  <si>
    <t>FAM_B.Msls 4388.JPG</t>
  </si>
  <si>
    <t>FAM_B.Msls 4389.JPG</t>
  </si>
  <si>
    <t>FAM_B.Msls 4390.JPG</t>
  </si>
  <si>
    <t>FAM_B.Msls 4391.JPG</t>
  </si>
  <si>
    <t>FAM_B.Msls 4392.JPG</t>
  </si>
  <si>
    <t>FAM_B.Msls 4393.JPG</t>
  </si>
  <si>
    <t>FAM_B.Msls 4394.JPG</t>
  </si>
  <si>
    <t>FAM_B.Msls 4395.JPG</t>
  </si>
  <si>
    <t>FAM_B.Msls 4396.JPG</t>
  </si>
  <si>
    <t>FAM_B.Msls 4397.JPG</t>
  </si>
  <si>
    <t>FAM_B.Msls 4398.JPG</t>
  </si>
  <si>
    <t>FAM_B.Msls 4399.JPG</t>
  </si>
  <si>
    <t>FAM_B.Msls 4400.JPG</t>
  </si>
  <si>
    <t>FAM_B.Msls 4401.JPG</t>
  </si>
  <si>
    <t>FAM_B.Msls 4402.JPG</t>
  </si>
  <si>
    <t>FAM_B.Msls 4403.JPG</t>
  </si>
  <si>
    <t>FAM_B.Msls 4404.JPG</t>
  </si>
  <si>
    <t>FAM_B.Msls 4405.JPG</t>
  </si>
  <si>
    <t>FAM_B.Msls 4406.JPG</t>
  </si>
  <si>
    <t>FAM_B.Msls 4407.JPG</t>
  </si>
  <si>
    <t>FAM_B.Msls 4408.JPG</t>
  </si>
  <si>
    <t>FAM_B.Msls 4409.JPG</t>
  </si>
  <si>
    <t>FAM_B.Msls 4410.JPG</t>
  </si>
  <si>
    <t>FAM_B.Msls 4411.JPG</t>
  </si>
  <si>
    <t>FAM_B.Msls 4412.JPG</t>
  </si>
  <si>
    <t>FAM_B.Msls 4413.JPG</t>
  </si>
  <si>
    <t>FAM_B.Msls 4414.JPG</t>
  </si>
  <si>
    <t>FAM_B.Msls 4415.JPG</t>
  </si>
  <si>
    <t>FAM_B.Msls 4416.JPG</t>
  </si>
  <si>
    <t>FAM_B.Msls 4417.JPG</t>
  </si>
  <si>
    <t>FAM_B.Msls 4418.JPG</t>
  </si>
  <si>
    <t>FAM_B.Msls 4419.JPG</t>
  </si>
  <si>
    <t>FAM_B.Msls 4420.JPG</t>
  </si>
  <si>
    <t>FAM_B.Msls 4421.JPG</t>
  </si>
  <si>
    <t>FAM_B.Msls 4422.JPG</t>
  </si>
  <si>
    <t>FAM_B.Msls 4423.JPG</t>
  </si>
  <si>
    <t>FAM_B.Msls 4424.JPG</t>
  </si>
  <si>
    <t>FAM_B.Msls 4425.JPG</t>
  </si>
  <si>
    <t>FAM_B.Msls 4426.JPG</t>
  </si>
  <si>
    <t>FAM_B.Msls 4427.JPG</t>
  </si>
  <si>
    <t>FAM_B.Msls 4428.JPG</t>
  </si>
  <si>
    <t>FAM_B.Msls 4429.JPG</t>
  </si>
  <si>
    <t>FAM_B.Msls 4430.JPG</t>
  </si>
  <si>
    <t>FAM_B.Msls 4431.JPG</t>
  </si>
  <si>
    <t>FAM_B.Msls 4432.JPG</t>
  </si>
  <si>
    <t>FAM_B.Msls 4433.JPG</t>
  </si>
  <si>
    <t>FAM_B.Msls 4434.JPG</t>
  </si>
  <si>
    <t>FAM_B.Msls 4435.JPG</t>
  </si>
  <si>
    <t>FAM_B.Msls 4436.JPG</t>
  </si>
  <si>
    <t>FAM_B.Msls 4437.JPG</t>
  </si>
  <si>
    <t>FAM_B.Msls 4438.JPG</t>
  </si>
  <si>
    <t>FAM_B.Msls 4439.JPG</t>
  </si>
  <si>
    <t>FAM_B.Msls 4440.JPG</t>
  </si>
  <si>
    <t>FAM_B.Msls 4441.JPG</t>
  </si>
  <si>
    <t>FAM_B.Msls 4442.JPG</t>
  </si>
  <si>
    <t>FAM_B.Msls 4443.JPG</t>
  </si>
  <si>
    <t>FAM_B.Msls 4444.JPG</t>
  </si>
  <si>
    <t>FAM_B.Msls 4445.JPG</t>
  </si>
  <si>
    <t>FAM_B.Msls 4446.JPG</t>
  </si>
  <si>
    <t>FAM_B.Msls 4447.JPG</t>
  </si>
  <si>
    <t>FAM_B.Msls 4448.JPG</t>
  </si>
  <si>
    <t>FAM_B.Msls 4449.JPG</t>
  </si>
  <si>
    <t>FAM_B.Msls 4450.JPG</t>
  </si>
  <si>
    <t>FAM_B.Msls 4451.JPG</t>
  </si>
  <si>
    <t>FAM_B.Msls 4452.JPG</t>
  </si>
  <si>
    <t>FAM_B.Msls 4453.JPG</t>
  </si>
  <si>
    <t>FAM_B.Msls 4454.JPG</t>
  </si>
  <si>
    <t>FAM_B.Msls 4455.JPG</t>
  </si>
  <si>
    <t>FAM_B.Msls 4456.JPG</t>
  </si>
  <si>
    <t>FAM_B.Msls 4457.JPG</t>
  </si>
  <si>
    <t>FAM_B.Msls 4458.JPG</t>
  </si>
  <si>
    <t>FAM_B.Msls 4459.JPG</t>
  </si>
  <si>
    <t>FAM_B.Msls 4460.JPG</t>
  </si>
  <si>
    <t>FAM_B.Msls 4461.JPG</t>
  </si>
  <si>
    <t>FAM_B.Msls 4462.JPG</t>
  </si>
  <si>
    <t>FAM_B.Msls 4463.JPG</t>
  </si>
  <si>
    <t>FAM_B.Msls 4464.JPG</t>
  </si>
  <si>
    <t>FAM_B.Msls 4465.JPG</t>
  </si>
  <si>
    <t>FAM_B.Msls 4466.JPG</t>
  </si>
  <si>
    <t>FAM_B.Msls 4467.JPG</t>
  </si>
  <si>
    <t>FAM_B.Msls 4468.JPG</t>
  </si>
  <si>
    <t>FAM_B.Msls 4469.JPG</t>
  </si>
  <si>
    <t>FAM_B.Msls 4470.JPG</t>
  </si>
  <si>
    <t>FAM_B.Msls 4471.JPG</t>
  </si>
  <si>
    <t>FAM_B.Msls 4472.JPG</t>
  </si>
  <si>
    <t>FAM_B.Msls 4473.JPG</t>
  </si>
  <si>
    <t>FAM_B.Msls 4474.JPG</t>
  </si>
  <si>
    <t>FAM_B.Msls 4475.JPG</t>
  </si>
  <si>
    <t>FAM_B.Msls 4476.JPG</t>
  </si>
  <si>
    <t>FAM_B.Msls 4477.JPG</t>
  </si>
  <si>
    <t>FAM_B.Msls 4478.JPG</t>
  </si>
  <si>
    <t>FAM_B.Msls 4479.JPG</t>
  </si>
  <si>
    <t>FAM_B.Msls 4480.JPG</t>
  </si>
  <si>
    <t>FAM_B.Msls 4481.JPG</t>
  </si>
  <si>
    <t>FAM_B.Msls 4482.JPG</t>
  </si>
  <si>
    <t>FAM_B.Msls 4483.JPG</t>
  </si>
  <si>
    <t>FAM_B.Msls 4484.JPG</t>
  </si>
  <si>
    <t>FAM_B.Msls 4485.JPG</t>
  </si>
  <si>
    <t>FAM_B.Msls 4486.JPG</t>
  </si>
  <si>
    <t>FAM_B.Msls 4487.JPG</t>
  </si>
  <si>
    <t>FAM_B.Msls 4488.JPG</t>
  </si>
  <si>
    <t>FAM_B.Msls 4489.JPG</t>
  </si>
  <si>
    <t>FAM_B.Msls 4490.JPG</t>
  </si>
  <si>
    <t>FAM_B.Msls 4491.JPG</t>
  </si>
  <si>
    <t>FAM_B.Msls 4492.JPG</t>
  </si>
  <si>
    <t>FAM_B.Msls 4493.JPG</t>
  </si>
  <si>
    <t>FAM_B.Msls 4494.JPG</t>
  </si>
  <si>
    <t>FAM_B.Msls 4495.JPG</t>
  </si>
  <si>
    <t>FAM_B.Msls 4496.JPG</t>
  </si>
  <si>
    <t>FAM_B.Msls 4497.JPG</t>
  </si>
  <si>
    <t>Leaf #</t>
  </si>
  <si>
    <t>FAM_B.Rot 0323.JPG</t>
  </si>
  <si>
    <t>FAM_B.Rot 0324.JPG</t>
  </si>
  <si>
    <t>FAM_B.Rot 0325.JPG</t>
  </si>
  <si>
    <t>FAM_B.Rot 0326.JPG</t>
  </si>
  <si>
    <t>FAM_B.Rot 0327.JPG</t>
  </si>
  <si>
    <t>FAM_B.Rot 0328.JPG</t>
  </si>
  <si>
    <t>FAM_B.Rot 0329.JPG</t>
  </si>
  <si>
    <t>FAM_B.Rot 0330.JPG</t>
  </si>
  <si>
    <t>FAM_B.Rot 0331.JPG</t>
  </si>
  <si>
    <t>FAM_B.Rot 0332.JPG</t>
  </si>
  <si>
    <t>FAM_B.Rot 0333.JPG</t>
  </si>
  <si>
    <t>FAM_B.Rot 0334.JPG</t>
  </si>
  <si>
    <t>FAM_B.Rot 0335.JPG</t>
  </si>
  <si>
    <t>FAM_B.Rot 0336.JPG</t>
  </si>
  <si>
    <t>FAM_B.Rot 0337.JPG</t>
  </si>
  <si>
    <t>FAM_B.Rot 0338.JPG</t>
  </si>
  <si>
    <t>FAM_B.Rot 0339.JPG</t>
  </si>
  <si>
    <t>FAM_B.Rot 0340.JPG</t>
  </si>
  <si>
    <t>FAM_B.Rot 0341.JPG</t>
  </si>
  <si>
    <t>FAM_B.Rot 0342.JPG</t>
  </si>
  <si>
    <t>FAM_B.Rot 0343.JPG</t>
  </si>
  <si>
    <t>FAM_B.Rot 0344.JPG</t>
  </si>
  <si>
    <t>FAM_B.Rot 0345.JPG</t>
  </si>
  <si>
    <t>FAM_B.Rot 0346.JPG</t>
  </si>
  <si>
    <t>FAM_B.Rot 0347.JPG</t>
  </si>
  <si>
    <t>FAM_B.Rot 0348.JPG</t>
  </si>
  <si>
    <t>FAM_B.Rot 0349.JPG</t>
  </si>
  <si>
    <t>FAM_B.Rot 0350.JPG</t>
  </si>
  <si>
    <t>FAM_B.Rot 0351.JPG</t>
  </si>
  <si>
    <t>FAM_B.Rot 0352.JPG</t>
  </si>
  <si>
    <t>FAM_B.Rot 0353.JPG</t>
  </si>
  <si>
    <t>FAM_B.Rot 0354.JPG</t>
  </si>
  <si>
    <t>FAM_B.Rot 0355.JPG</t>
  </si>
  <si>
    <t>FAM_B.Rot 0356.JPG</t>
  </si>
  <si>
    <t>FAM_B.Rot 0357.JPG</t>
  </si>
  <si>
    <t>FAM_B.Rot 0358.JPG</t>
  </si>
  <si>
    <t>FAM_B.Rot 0359.JPG</t>
  </si>
  <si>
    <t>FAM_B.Rot 0360.JPG</t>
  </si>
  <si>
    <t>FAM_B.Rot 0361.JPG</t>
  </si>
  <si>
    <t>FAM_B.Rot 0362.JPG</t>
  </si>
  <si>
    <t>FAM_B.Rot 0363.JPG</t>
  </si>
  <si>
    <t>FAM_B.Rot 0364.JPG</t>
  </si>
  <si>
    <t>FAM_B.Rot 0365.JPG</t>
  </si>
  <si>
    <t>FAM_B.Rot 0366.JPG</t>
  </si>
  <si>
    <t>FAM_B.Rot 0367.JPG</t>
  </si>
  <si>
    <t>FAM_B.Rot 0368.JPG</t>
  </si>
  <si>
    <t>FAM_B.Rot 0369.JPG</t>
  </si>
  <si>
    <t>FAM_B.Rot 0370.JPG</t>
  </si>
  <si>
    <t>FAM_B.Rot 0371.JPG</t>
  </si>
  <si>
    <t>FAM_B.Rot 0372.JPG</t>
  </si>
  <si>
    <t>FAM_B.Rot 0373.JPG</t>
  </si>
  <si>
    <t>FAM_B.Rot 0374.JPG</t>
  </si>
  <si>
    <t>FAM_B.Rot 0375.JPG</t>
  </si>
  <si>
    <t>FAM_B.Rot 0376.JPG</t>
  </si>
  <si>
    <t>FAM_B.Rot 0377.JPG</t>
  </si>
  <si>
    <t>FAM_B.Rot 0378.JPG</t>
  </si>
  <si>
    <t>FAM_B.Rot 0379.JPG</t>
  </si>
  <si>
    <t>FAM_B.Rot 0380.JPG</t>
  </si>
  <si>
    <t>FAM_B.Rot 0381.JPG</t>
  </si>
  <si>
    <t>FAM_B.Rot 0382.JPG</t>
  </si>
  <si>
    <t>FAM_B.Rot 0383.JPG</t>
  </si>
  <si>
    <t>FAM_B.Rot 0384.JPG</t>
  </si>
  <si>
    <t>FAM_B.Rot 0385.JPG</t>
  </si>
  <si>
    <t>FAM_B.Rot 0386.JPG</t>
  </si>
  <si>
    <t>FAM_B.Rot 0387.JPG</t>
  </si>
  <si>
    <t>FAM_B.Rot 0388.JPG</t>
  </si>
  <si>
    <t>FAM_B.Rot 0389.JPG</t>
  </si>
  <si>
    <t>FAM_B.Rot 0390.JPG</t>
  </si>
  <si>
    <t>FAM_B.Rot 0391.JPG</t>
  </si>
  <si>
    <t>FAM_B.Rot 0392.JPG</t>
  </si>
  <si>
    <t>FAM_B.Rot 0393.JPG</t>
  </si>
  <si>
    <t>FAM_B.Rot 0394.JPG</t>
  </si>
  <si>
    <t>FAM_B.Rot 0395.JPG</t>
  </si>
  <si>
    <t>FAM_B.Rot 0396.JPG</t>
  </si>
  <si>
    <t>FAM_B.Rot 0397.JPG</t>
  </si>
  <si>
    <t>FAM_B.Rot 0398.JPG</t>
  </si>
  <si>
    <t>FAM_B.Rot 0399.JPG</t>
  </si>
  <si>
    <t>FAM_B.Rot 0400.JPG</t>
  </si>
  <si>
    <t>FAM_B.Rot 0401.JPG</t>
  </si>
  <si>
    <t>FAM_B.Rot 0402.JPG</t>
  </si>
  <si>
    <t>FAM_B.Rot 0403.JPG</t>
  </si>
  <si>
    <t>FAM_B.Rot 0404.JPG</t>
  </si>
  <si>
    <t>FAM_B.Rot 0405.JPG</t>
  </si>
  <si>
    <t>FAM_B.Rot 0406.JPG</t>
  </si>
  <si>
    <t>FAM_B.Rot 0407.JPG</t>
  </si>
  <si>
    <t>FAM_B.Rot 0408.JPG</t>
  </si>
  <si>
    <t>FAM_B.Rot 0409.JPG</t>
  </si>
  <si>
    <t>FAM_B.Rot 0410.JPG</t>
  </si>
  <si>
    <t>FAM_B.Rot 0411.JPG</t>
  </si>
  <si>
    <t>FAM_B.Rot 0412.JPG</t>
  </si>
  <si>
    <t>FAM_B.Rot 0413.JPG</t>
  </si>
  <si>
    <t>FAM_B.Rot 0414.JPG</t>
  </si>
  <si>
    <t>FAM_B.Rot 0415.JPG</t>
  </si>
  <si>
    <t>FAM_B.Rot 0416.JPG</t>
  </si>
  <si>
    <t>FAM_B.Rot 0417.JPG</t>
  </si>
  <si>
    <t>FAM_B.Rot 0418.JPG</t>
  </si>
  <si>
    <t>FAM_B.Rot 0419.JPG</t>
  </si>
  <si>
    <t>FAM_B.Rot 0420.JPG</t>
  </si>
  <si>
    <t>FAM_B.Rot 0421.JPG</t>
  </si>
  <si>
    <t>FAM_B.Rot 0422.JPG</t>
  </si>
  <si>
    <t>FAM_B.Rot 0423.JPG</t>
  </si>
  <si>
    <t>FAM_B.Rot 0424.JPG</t>
  </si>
  <si>
    <t>FAM_B.Rot 0425.JPG</t>
  </si>
  <si>
    <t>FAM_B.Rot 0426.JPG</t>
  </si>
  <si>
    <t>FAM_B.Rot 0427.JPG</t>
  </si>
  <si>
    <t>FAM_B.Rot 0428.JPG</t>
  </si>
  <si>
    <t>FAM_B.Rot 0429.JPG</t>
  </si>
  <si>
    <t>FAM_B.Rot 0430.JPG</t>
  </si>
  <si>
    <t>FAM_B.Rot 0431.JPG</t>
  </si>
  <si>
    <t>FAM_B.Rot 0432.JPG</t>
  </si>
  <si>
    <t>FAM_B.Rot 0433.JPG</t>
  </si>
  <si>
    <t>FAM_B.Rot 0434.JPG</t>
  </si>
  <si>
    <t>FAM_B.Rot 0435.JPG</t>
  </si>
  <si>
    <t>FAM_B.Rot 0436.JPG</t>
  </si>
  <si>
    <t>FAM_B.Rot 0437.JPG</t>
  </si>
  <si>
    <t>FAM_B.Rot 0438.JPG</t>
  </si>
  <si>
    <t>FAM_B.Rot 0439.JPG</t>
  </si>
  <si>
    <t>FAM_B.Rot 0440.JPG</t>
  </si>
  <si>
    <t>FAM_B.Rot 0441.JPG</t>
  </si>
  <si>
    <t>FAM_B.Rot 0442.JPG</t>
  </si>
  <si>
    <t>FAM_B.Rot 0443.JPG</t>
  </si>
  <si>
    <t>FAM_B.Rot 0444.JPG</t>
  </si>
  <si>
    <t>FAM_B.Rot 0445.JPG</t>
  </si>
  <si>
    <t>FAM_B.Rot 0446.JPG</t>
  </si>
  <si>
    <t>FAM_B.Rot 0447.JPG</t>
  </si>
  <si>
    <t>FAM_B.Rot 0448.JPG</t>
  </si>
  <si>
    <t>FAM_B.Rot 0449.JPG</t>
  </si>
  <si>
    <t>FAM_B.Rot 0450.JPG</t>
  </si>
  <si>
    <t>FAM_B.Rot 0451.JPG</t>
  </si>
  <si>
    <t>FAM_B.Rot 0452.JPG</t>
  </si>
  <si>
    <t>FAM_B.Rot 0453.JPG</t>
  </si>
  <si>
    <t>FAM_B.Rot 0454.JPG</t>
  </si>
  <si>
    <t>FAM_B.Rot 0455.JPG</t>
  </si>
  <si>
    <t>FAM_B.Rot 0456.JPG</t>
  </si>
  <si>
    <t>FAM_B.Rot 0457.JPG</t>
  </si>
  <si>
    <t>FAM_B.Rot 0458.JPG</t>
  </si>
  <si>
    <t>FAM_B.Rot 0459.JPG</t>
  </si>
  <si>
    <t>FAM_B.Rot 0460.JPG</t>
  </si>
  <si>
    <t>FAM_B.Rot 0461.JPG</t>
  </si>
  <si>
    <t>FAM_B.Rot 0462.JPG</t>
  </si>
  <si>
    <t>FAM_B.Rot 0463.JPG</t>
  </si>
  <si>
    <t>FAM_B.Rot 0464.JPG</t>
  </si>
  <si>
    <t>FAM_B.Rot 0465.JPG</t>
  </si>
  <si>
    <t>FAM_B.Rot 0466.JPG</t>
  </si>
  <si>
    <t>FAM_B.Rot 0467.JPG</t>
  </si>
  <si>
    <t>FAM_B.Rot 0468.JPG</t>
  </si>
  <si>
    <t>FAM_B.Rot 0469.JPG</t>
  </si>
  <si>
    <t>FAM_B.Rot 0470.JPG</t>
  </si>
  <si>
    <t>FAM_B.Rot 0471.JPG</t>
  </si>
  <si>
    <t>FAM_B.Rot 0472.JPG</t>
  </si>
  <si>
    <t>FAM_B.Rot 0473.JPG</t>
  </si>
  <si>
    <t>FAM_B.Rot 0474.JPG</t>
  </si>
  <si>
    <t>FAM_B.Rot 0475.JPG</t>
  </si>
  <si>
    <t>FAM_B.Rot 0476.JPG</t>
  </si>
  <si>
    <t>FAM_B.Rot 0477.JPG</t>
  </si>
  <si>
    <t>FAM_B.Rot 0478.JPG</t>
  </si>
  <si>
    <t>FAM_B.Rot 0479.JPG</t>
  </si>
  <si>
    <t>FAM_B.Rot 0480.JPG</t>
  </si>
  <si>
    <t>FAM_B.Rot 0481.JPG</t>
  </si>
  <si>
    <t>FAM_B.Rot 0482.JPG</t>
  </si>
  <si>
    <t>FAM_B.Rot 0483.JPG</t>
  </si>
  <si>
    <t>FAM_B.Rot 0484.JPG</t>
  </si>
  <si>
    <t>FAM_B.Rot 0485.JPG</t>
  </si>
  <si>
    <t>FAM_B.Rot 0486.JPG</t>
  </si>
  <si>
    <t>FAM_B.Rot 0487.JPG</t>
  </si>
  <si>
    <t>FAM_B.Rot 0488.JPG</t>
  </si>
  <si>
    <t>FAM_B.Rot 0489.JPG</t>
  </si>
  <si>
    <t>FAM_B.Rot 0490.JPG</t>
  </si>
  <si>
    <t>FAM_B.Rot 0491.JPG</t>
  </si>
  <si>
    <t>FAM_B.Rot 0492.JPG</t>
  </si>
  <si>
    <t>FAM_B.Rot 0493.JPG</t>
  </si>
  <si>
    <t>FAM_B.Rot 0494.JPG</t>
  </si>
  <si>
    <t>FAM_B.Rot 0495.JPG</t>
  </si>
  <si>
    <t>FAM_B.Rot 0496.JPG</t>
  </si>
  <si>
    <t>FAM_B.Rot 0497.JPG</t>
  </si>
  <si>
    <t>FAM_B.Rot 0498.JPG</t>
  </si>
  <si>
    <t>FAM_B.Rot 0499.JPG</t>
  </si>
  <si>
    <t>FAM_B.Rot 0500.JPG</t>
  </si>
  <si>
    <t>FAM_B.Rot 0501.JPG</t>
  </si>
  <si>
    <t>FAM_B.Rot 0502.JPG</t>
  </si>
  <si>
    <t>FAM_B.Rot 0503.JPG</t>
  </si>
  <si>
    <t>FAM_B.Rot 0504.JPG</t>
  </si>
  <si>
    <t>FAM_B.Rot 0505.JPG</t>
  </si>
  <si>
    <t>FAM_B.Rot 0506.JPG</t>
  </si>
  <si>
    <t>FAM_B.Rot 0507.JPG</t>
  </si>
  <si>
    <t>FAM_B.Rot 0508.JPG</t>
  </si>
  <si>
    <t>FAM_B.Rot 0509.JPG</t>
  </si>
  <si>
    <t>FAM_B.Rot 0510.JPG</t>
  </si>
  <si>
    <t>FAM_B.Rot 0511.JPG</t>
  </si>
  <si>
    <t>FAM_B.Rot 0512.JPG</t>
  </si>
  <si>
    <t>FAM_B.Rot 0513.JPG</t>
  </si>
  <si>
    <t>FAM_B.Rot 0514.JPG</t>
  </si>
  <si>
    <t>FAM_B.Rot 0515.JPG</t>
  </si>
  <si>
    <t>FAM_B.Rot 0516.JPG</t>
  </si>
  <si>
    <t>FAM_B.Rot 0517.JPG</t>
  </si>
  <si>
    <t>FAM_B.Rot 0518.JPG</t>
  </si>
  <si>
    <t>FAM_B.Rot 0519.JPG</t>
  </si>
  <si>
    <t>FAM_B.Rot 0520.JPG</t>
  </si>
  <si>
    <t>FAM_B.Rot 0521.JPG</t>
  </si>
  <si>
    <t>FAM_B.Rot 0522.JPG</t>
  </si>
  <si>
    <t>FAM_B.Rot 0523.JPG</t>
  </si>
  <si>
    <t>FAM_B.Rot 0524.JPG</t>
  </si>
  <si>
    <t>FAM_B.Rot 0525.JPG</t>
  </si>
  <si>
    <t>FAM_B.Rot 0526.JPG</t>
  </si>
  <si>
    <t>FAM_B.Rot 0527.JPG</t>
  </si>
  <si>
    <t>FAM_B.Rot 0528.JPG</t>
  </si>
  <si>
    <t>FAM_B.Rot 0529.JPG</t>
  </si>
  <si>
    <t>FAM_B.Rot 0530.JPG</t>
  </si>
  <si>
    <t>FAM_B.Rot 0531.JPG</t>
  </si>
  <si>
    <t>FAM_B.Rot 0532.JPG</t>
  </si>
  <si>
    <t>FAM_B.Rot 0533.JPG</t>
  </si>
  <si>
    <t>FAM_B.Rot 0534.JPG</t>
  </si>
  <si>
    <t>FAM_B.Rot 0535.JPG</t>
  </si>
  <si>
    <t>FAM_B.Rot 0536.JPG</t>
  </si>
  <si>
    <t>FAM_B.Rot 0537.JPG</t>
  </si>
  <si>
    <t>FAM_B.Rot 0538.JPG</t>
  </si>
  <si>
    <t>FAM_B.Rot 0539.JPG</t>
  </si>
  <si>
    <t>FAM_B.Rot 0540.JPG</t>
  </si>
  <si>
    <t>FAM_B.Rot 0541.JPG</t>
  </si>
  <si>
    <t>FAM_B.Rot 0542.JPG</t>
  </si>
  <si>
    <t>FAM_B.Rot 0543.JPG</t>
  </si>
  <si>
    <t>FAM_B.Rot 0544.JPG</t>
  </si>
  <si>
    <t>FAM_B.Rot 0545.JPG</t>
  </si>
  <si>
    <t>FAM_B.Rot 0546.JPG</t>
  </si>
  <si>
    <t>FAM_B.Rot 0547.JPG</t>
  </si>
  <si>
    <t>FAM_B.Rot 0548.JPG</t>
  </si>
  <si>
    <t>FAM_B.Rot 0549.JPG</t>
  </si>
  <si>
    <t>FAM_B.Rot 0550.JPG</t>
  </si>
  <si>
    <t>FAM_B.Rot 0551.JPG</t>
  </si>
  <si>
    <t>FAM_B.Rot 0552.JPG</t>
  </si>
  <si>
    <t>FAM_B.Rot 0553.JPG</t>
  </si>
  <si>
    <t>FAM_B.Rot 0554.JPG</t>
  </si>
  <si>
    <t>FAM_B.Rot 0555.JPG</t>
  </si>
  <si>
    <t>FAM_B.Rot 0556.JPG</t>
  </si>
  <si>
    <t>FAM_B.Rot 0557.JPG</t>
  </si>
  <si>
    <t>FAM_B.Rot 0558.JPG</t>
  </si>
  <si>
    <t>FAM_B.Rot 0559.JPG</t>
  </si>
  <si>
    <t>FAM_B.Rot 0560.JPG</t>
  </si>
  <si>
    <t>FAM_B.Rot 0561.JPG</t>
  </si>
  <si>
    <t>FAM_B.Rot 0562.JPG</t>
  </si>
  <si>
    <t>FAM_B.Rot 0563.JPG</t>
  </si>
  <si>
    <t>FAM_B.Rot 0564.JPG</t>
  </si>
  <si>
    <t>FAM_B.Rot 0565.JPG</t>
  </si>
  <si>
    <t>FAM_B.Rot 0566.JPG</t>
  </si>
  <si>
    <t>FAM_B.Rot 0567.JPG</t>
  </si>
  <si>
    <t>FAM_B.Rot 0568.JPG</t>
  </si>
  <si>
    <t>FAM_B.Rot 0569.JPG</t>
  </si>
  <si>
    <t>FAM_B.Rot 0570.JPG</t>
  </si>
  <si>
    <t>FAM_B.Rot 0571.JPG</t>
  </si>
  <si>
    <t>FAM_B.Rot 0572.JPG</t>
  </si>
  <si>
    <t>FAM_B.Rot 0573.JPG</t>
  </si>
  <si>
    <t>FAM_B.Rot 0574.JPG</t>
  </si>
  <si>
    <t>FAM_B.Rot 0575.JPG</t>
  </si>
  <si>
    <t>FAM_B.Rot 0576.JPG</t>
  </si>
  <si>
    <t>FAM_B.Rot 0577.JPG</t>
  </si>
  <si>
    <t>FAM_B.Rot 0578.JPG</t>
  </si>
  <si>
    <t>FAM_B.Rot 0579.JPG</t>
  </si>
  <si>
    <t>FAM_B.Rot 0580.JPG</t>
  </si>
  <si>
    <t>FAM_B.Rot 0581.JPG</t>
  </si>
  <si>
    <t>FAM_B.Rot 0582.JPG</t>
  </si>
  <si>
    <t>FAM_B.Rot 0583.JPG</t>
  </si>
  <si>
    <t>FAM_B.Rot 0585.JPG</t>
  </si>
  <si>
    <t>FAM_B.Rot 0586.JPG</t>
  </si>
  <si>
    <t>FAM_B.Rot 0587.JPG</t>
  </si>
  <si>
    <t>FAM_B.Rot 0588.JPG</t>
  </si>
  <si>
    <t>FAM_B.Rot 0589.JPG</t>
  </si>
  <si>
    <t>FAM_B.Rot 0590.JPG</t>
  </si>
  <si>
    <t>FAM_B.Rot 0591.JPG</t>
  </si>
  <si>
    <t>FAM_B.Rot 0592.JPG</t>
  </si>
  <si>
    <t>FAM_B.Rot 0593.JPG</t>
  </si>
  <si>
    <t>FAM_B.Rot 0594.JPG</t>
  </si>
  <si>
    <t>FAM_B.Rot 0595.JPG</t>
  </si>
  <si>
    <t>FAM_B.Rot 0596.JPG</t>
  </si>
  <si>
    <t>FAM_B.Rot 0597.JPG</t>
  </si>
  <si>
    <t>FAM_B.Rot 0598.JPG</t>
  </si>
  <si>
    <t>FAM_B.Rot 0599.JPG</t>
  </si>
  <si>
    <t>FAM_B.Rot 0600.JPG</t>
  </si>
  <si>
    <t>FAM_B.Rot 0601.JPG</t>
  </si>
  <si>
    <t>FAM_B.Rot 0602.JPG</t>
  </si>
  <si>
    <t>FAM_B.Rot 0603.JPG</t>
  </si>
  <si>
    <t>FAM_B.Rot 0604.JPG</t>
  </si>
  <si>
    <t>FAM_B.Rot 0605.JPG</t>
  </si>
  <si>
    <t>FAM_B.Rot 0606.JPG</t>
  </si>
  <si>
    <t>FAM_B.Rot 0607.JPG</t>
  </si>
  <si>
    <t>FAM_B.Rot 0608.JPG</t>
  </si>
  <si>
    <t>FAM_B.Rot 0609.JPG</t>
  </si>
  <si>
    <t>FAM_B.Rot 0610.JPG</t>
  </si>
  <si>
    <t>FAM_B.Rot 0611.JPG</t>
  </si>
  <si>
    <t>FAM_B.Rot 0612.JPG</t>
  </si>
  <si>
    <t>FAM_B.Rot 0613.JPG</t>
  </si>
  <si>
    <t>FAM_B.Rot 0614.JPG</t>
  </si>
  <si>
    <t>FAM_B.Rot 0615.JPG</t>
  </si>
  <si>
    <t>FAM_B.Rot 0616.JPG</t>
  </si>
  <si>
    <t>FAM_B.Rot 0617.JPG</t>
  </si>
  <si>
    <t>FAM_B.Rot 0618.JPG</t>
  </si>
  <si>
    <t>FAM_B.Rot 0619.JPG</t>
  </si>
  <si>
    <t>FAM_B.Rot 0620.JPG</t>
  </si>
  <si>
    <t>FAM_B.Rot 0621.JPG</t>
  </si>
  <si>
    <t>FAM_B.Rot 0622.JPG</t>
  </si>
  <si>
    <t>FAM_B.Rot 0623.JPG</t>
  </si>
  <si>
    <t>FAM_B.Rot 0624.JPG</t>
  </si>
  <si>
    <t>FAM_B.Rot 0625.JPG</t>
  </si>
  <si>
    <t>FAM_B.Rot 0626.JPG</t>
  </si>
  <si>
    <t>FAM_B.Rot 0627.JPG</t>
  </si>
  <si>
    <t>FAM_B.Rot 0628.JPG</t>
  </si>
  <si>
    <t>FAM_B.Rot 0629.JPG</t>
  </si>
  <si>
    <t>FAM_B.Rot 0630.JPG</t>
  </si>
  <si>
    <t>FAM_B.Rot 0631.JPG</t>
  </si>
  <si>
    <t>FAM_B.Rot 0633.JPG</t>
  </si>
  <si>
    <t>FAM_B.Rot 0634.JPG</t>
  </si>
  <si>
    <t>FAM_B.Rot 0635.JPG</t>
  </si>
  <si>
    <t>FAM_B.Rot 0636.JPG</t>
  </si>
  <si>
    <t>FAM_B.Rot 0637.JPG</t>
  </si>
  <si>
    <t>FAM_B.Rot 0638.JPG</t>
  </si>
  <si>
    <t>FAM_B.Rot 0639.JPG</t>
  </si>
  <si>
    <t>FAM_B.Rot 0640.JPG</t>
  </si>
  <si>
    <t>FAM_B.Rot 0641.JPG</t>
  </si>
  <si>
    <t>FAM_B.Rot 0642.JPG</t>
  </si>
  <si>
    <t>FAM_B.Rot 0643.JPG</t>
  </si>
  <si>
    <t>FAM_B.Rot 0644.JPG</t>
  </si>
  <si>
    <t>FAM_B.Rot 0645.JPG</t>
  </si>
  <si>
    <t>FAM_B.Rot 0646.JPG</t>
  </si>
  <si>
    <t>FAM_B.Rot 0647.JPG</t>
  </si>
  <si>
    <t>FAM_B.Rot 0648.JPG</t>
  </si>
  <si>
    <t>FAM_B.Rot 0649.JPG</t>
  </si>
  <si>
    <t>FAM_B.Rot 0650.JPG</t>
  </si>
  <si>
    <t>FAM_B.Rot 0651.JPG</t>
  </si>
  <si>
    <t>FAM_B.Rot 0652.JPG</t>
  </si>
  <si>
    <t>FAM_B.Rot 0653.JPG</t>
  </si>
  <si>
    <t>FAM_B.Rot 0654.JPG</t>
  </si>
  <si>
    <t>FAM_B.Rot 0655.JPG</t>
  </si>
  <si>
    <t>FAM_B.Rot 0656.JPG</t>
  </si>
  <si>
    <t>FAM_B.Rot 0657.JPG</t>
  </si>
  <si>
    <t>FAM_B.Rot 0658.JPG</t>
  </si>
  <si>
    <t>FAM_B.Rot 0659.JPG</t>
  </si>
  <si>
    <t>FAM_B.Rot 0660.JPG</t>
  </si>
  <si>
    <t>FAM_B.Rot 0661.JPG</t>
  </si>
  <si>
    <t>FAM_B.Rot 0662.JPG</t>
  </si>
  <si>
    <t>FAM_B.Rot 0663.JPG</t>
  </si>
  <si>
    <t>FAM_B.Rot 0664.JPG</t>
  </si>
  <si>
    <t>FAM_B.Rot 0665.JPG</t>
  </si>
  <si>
    <t>FAM_B.Rot 0666.JPG</t>
  </si>
  <si>
    <t>FAM_B.Rot 0667.JPG</t>
  </si>
  <si>
    <t>FAM_B.Rot 0668.JPG</t>
  </si>
  <si>
    <t>FAM_B.Rot 0669.JPG</t>
  </si>
  <si>
    <t>FAM_B.Rot 0670.JPG</t>
  </si>
  <si>
    <t>FAM_B.Rot 0671.JPG</t>
  </si>
  <si>
    <t>FAM_B.Rot 0672.JPG</t>
  </si>
  <si>
    <t>FAM_B.Rot 0673.JPG</t>
  </si>
  <si>
    <t>FAM_B.Rot 0674.JPG</t>
  </si>
  <si>
    <t>FAM_B.Rot 0675.JPG</t>
  </si>
  <si>
    <t>FAM_B.Rot 0676.JPG</t>
  </si>
  <si>
    <t>FAM_B.Rot 0677.JPG</t>
  </si>
  <si>
    <t>FAM_B.Rot 0678.JPG</t>
  </si>
  <si>
    <t>FAM_B.Rot 0679.JPG</t>
  </si>
  <si>
    <t>FAM_B.Rot 0680.JPG</t>
  </si>
  <si>
    <t>FAM_B.Rot 0681.JPG</t>
  </si>
  <si>
    <t>FAM_B.Rot 0682.JPG</t>
  </si>
  <si>
    <t>FAM_B.Rot 0683.JPG</t>
  </si>
  <si>
    <t>FAM_B.Rot 0684.JPG</t>
  </si>
  <si>
    <t>FAM_B.Rot 0685.JPG</t>
  </si>
  <si>
    <t>FAM_B.Rot 0686.JPG</t>
  </si>
  <si>
    <t>FAM_B.Rot 0687.JPG</t>
  </si>
  <si>
    <t>FAM_B.Rot 0688.JPG</t>
  </si>
  <si>
    <t>FAM_B.Rot 0689.JPG</t>
  </si>
  <si>
    <t>FAM_B.Rot 0690.JPG</t>
  </si>
  <si>
    <t>FAM_B.Rot 0691.JPG</t>
  </si>
  <si>
    <t>FAM_B.Rot 0692.JPG</t>
  </si>
  <si>
    <t>FAM_B.Rot 0693.JPG</t>
  </si>
  <si>
    <t>FAM_B.Rot 0694.JPG</t>
  </si>
  <si>
    <t>FAM_B.Rot 0695.JPG</t>
  </si>
  <si>
    <t>FAM_B.Rot 0696.JPG</t>
  </si>
  <si>
    <t>FAM_B.Rot 0697.JPG</t>
  </si>
  <si>
    <t>FAM_B.Rot 0698.JPG</t>
  </si>
  <si>
    <t>FAM_B.Rot 0699.JPG</t>
  </si>
  <si>
    <t>FAM_B.Rot 0700.JPG</t>
  </si>
  <si>
    <t>FAM_B.Rot 0701.JPG</t>
  </si>
  <si>
    <t>FAM_B.Rot 0702.JPG</t>
  </si>
  <si>
    <t>FAM_B.Rot 0703.JPG</t>
  </si>
  <si>
    <t>FAM_B.Rot 0704.JPG</t>
  </si>
  <si>
    <t>FAM_B.Rot 0705.JPG</t>
  </si>
  <si>
    <t>FAM_B.Rot 0706.JPG</t>
  </si>
  <si>
    <t>FAM_B.Rot 0707.JPG</t>
  </si>
  <si>
    <t>FAM_B.Rot 0708.JPG</t>
  </si>
  <si>
    <t>FAM_B.Rot 0709.JPG</t>
  </si>
  <si>
    <t>FAM_B.Rot 0710.JPG</t>
  </si>
  <si>
    <t>FAM_B.Rot 0711.JPG</t>
  </si>
  <si>
    <t>FAM_B.Rot 0712.JPG</t>
  </si>
  <si>
    <t>FAM_B.Rot 0713.JPG</t>
  </si>
  <si>
    <t>FAM_B.Rot 0714.JPG</t>
  </si>
  <si>
    <t>FAM_B.Rot 0715.JPG</t>
  </si>
  <si>
    <t>FAM_B.Rot 0716.JPG</t>
  </si>
  <si>
    <t>FAM_B.Rot 0717.JPG</t>
  </si>
  <si>
    <t>FAM_B.Rot 0718.JPG</t>
  </si>
  <si>
    <t>FAM_B.Rot 0719.JPG</t>
  </si>
  <si>
    <t>FAM_B.Rot 0720.JPG</t>
  </si>
  <si>
    <t>FAM_B.Rot 0721.JPG</t>
  </si>
  <si>
    <t>FAM_B.Rot 0722.JPG</t>
  </si>
  <si>
    <t>FAM_B.Rot 0723.JPG</t>
  </si>
  <si>
    <t>FAM_B.Rot 0724.JPG</t>
  </si>
  <si>
    <t>FAM_B.Rot 0725.JPG</t>
  </si>
  <si>
    <t>FAM_B.Rot 0726.JPG</t>
  </si>
  <si>
    <t>FAM_B.Rot 0727.JPG</t>
  </si>
  <si>
    <t>FAM_B.Rot 0728.JPG</t>
  </si>
  <si>
    <t>FAM_B.Rot 0729.JPG</t>
  </si>
  <si>
    <t>FAM_B.Rot 0730.JPG</t>
  </si>
  <si>
    <t>FAM_B.Rot 0731.JPG</t>
  </si>
  <si>
    <t>FAM_B.Rot 0732.JPG</t>
  </si>
  <si>
    <t>FAM_B.Rot 0733.JPG</t>
  </si>
  <si>
    <t>FAM_B.Rot 0734.JPG</t>
  </si>
  <si>
    <t>FAM_B.Rot 0735.JPG</t>
  </si>
  <si>
    <t>FAM_B.Rot 0736.JPG</t>
  </si>
  <si>
    <t>FAM_B.Rot 0737.JPG</t>
  </si>
  <si>
    <t>FAM_B.Rot 0738.JPG</t>
  </si>
  <si>
    <t>FAM_B.Rot 0739.JPG</t>
  </si>
  <si>
    <t>FAM_B.Rot 0740.JPG</t>
  </si>
  <si>
    <t>FAM_B.Rot 0741.JPG</t>
  </si>
  <si>
    <t>FAM_B.Rot 0742.JPG</t>
  </si>
  <si>
    <t>FAM_B.Rot 0743.JPG</t>
  </si>
  <si>
    <t>FAM_B.Rot 0744.JPG</t>
  </si>
  <si>
    <t>FAM_B.Rot 0745.JPG</t>
  </si>
  <si>
    <t>FAM_B.Rot 0746.JPG</t>
  </si>
  <si>
    <t>FAM_B.Rot 0747.JPG</t>
  </si>
  <si>
    <t>FAM_B.Rot 0748.JPG</t>
  </si>
  <si>
    <t>FAM_B.Rot 0749.JPG</t>
  </si>
  <si>
    <t>FAM_B.Rot 0750.JPG</t>
  </si>
  <si>
    <t>FAM_B.Rot 0751.JPG</t>
  </si>
  <si>
    <t>FAM_B.Rot 0752.JPG</t>
  </si>
  <si>
    <t>FAM_B.Rot 0753.JPG</t>
  </si>
  <si>
    <t>FAM_B.Rot 0754.JPG</t>
  </si>
  <si>
    <t>FAM_B.Rot 0755.JPG</t>
  </si>
  <si>
    <t>FAM_B.Rot 0756.JPG</t>
  </si>
  <si>
    <t>FAM_B.Rot 0757.JPG</t>
  </si>
  <si>
    <t>FAM_B.Rot 0758.JPG</t>
  </si>
  <si>
    <t>FAM_B.Rot 0759.JPG</t>
  </si>
  <si>
    <t>FAM_B.Rot 0760.JPG</t>
  </si>
  <si>
    <t>FAM_B.Rot 0761.JPG</t>
  </si>
  <si>
    <t>FAM_B.Rot 0762.JPG</t>
  </si>
  <si>
    <t>FAM_B.Rot 0763.JPG</t>
  </si>
  <si>
    <t>FAM_B.Rot 0764.JPG</t>
  </si>
  <si>
    <t>FAM_B.Rot 2993.JPG</t>
  </si>
  <si>
    <t>FAM_B.Rot 2994.JPG</t>
  </si>
  <si>
    <t>FAM_B.Rot 2995.JPG</t>
  </si>
  <si>
    <t>FAM_B.Rot 2996.JPG</t>
  </si>
  <si>
    <t>FAM_B.Rot 2997.JPG</t>
  </si>
  <si>
    <t>FAM_B.Rot 2998.JPG</t>
  </si>
  <si>
    <t>FAM_B.Rot 2999.JPG</t>
  </si>
  <si>
    <t>FAM_B.Rot 3000.JPG</t>
  </si>
  <si>
    <t>FAM_B.Rot 3001.JPG</t>
  </si>
  <si>
    <t>FAM_B.Rot 3002.JPG</t>
  </si>
  <si>
    <t>FAM_B.Rot 3003.JPG</t>
  </si>
  <si>
    <t>FAM_B.Rot 3004.JPG</t>
  </si>
  <si>
    <t>FAM_B.Rot 3005.JPG</t>
  </si>
  <si>
    <t>FAM_B.Rot 3006.JPG</t>
  </si>
  <si>
    <t>FAM_B.Rot 3007.JPG</t>
  </si>
  <si>
    <t>FAM_B.Rot 3008.JPG</t>
  </si>
  <si>
    <t>FAM_B.Rot 3009.JPG</t>
  </si>
  <si>
    <t>FAM_B.Rot 3010.JPG</t>
  </si>
  <si>
    <t>FAM_B.Rot 3011.JPG</t>
  </si>
  <si>
    <t>FAM_B.Rot 3012.JPG</t>
  </si>
  <si>
    <t>FAM_B.Rot 3013.JPG</t>
  </si>
  <si>
    <t>FAM_B.Rot 3014.JPG</t>
  </si>
  <si>
    <t>FAM_B.Rot 3015.JPG</t>
  </si>
  <si>
    <t>FAM_B.Rot 3016.JPG</t>
  </si>
  <si>
    <t>FAM_B.Rot 3017.JPG</t>
  </si>
  <si>
    <t>FAM_B.Rot 3018.JPG</t>
  </si>
  <si>
    <t>FAM_B.Rot 3019.JPG</t>
  </si>
  <si>
    <t>FAM_B.Rot 3020.JPG</t>
  </si>
  <si>
    <t>FAM_B.Rot 3021.JPG</t>
  </si>
  <si>
    <t>FAM_B.Rot 3022.JPG</t>
  </si>
  <si>
    <t>FAM_B.Rot 3023.JPG</t>
  </si>
  <si>
    <t>FAM_B.Rot 3024.JPG</t>
  </si>
  <si>
    <t>FAM_B.Rot 3025.JPG</t>
  </si>
  <si>
    <t>FAM_B.Rot 3026.JPG</t>
  </si>
  <si>
    <t>FAM_B.Rot 3027.JPG</t>
  </si>
  <si>
    <t>FAM_B.Rot 3028.JPG</t>
  </si>
  <si>
    <t>FAM_B.Rot 3029.JPG</t>
  </si>
  <si>
    <t>FAM_B.Rot 3030.JPG</t>
  </si>
  <si>
    <t>FAM_B.Rot 3031.JPG</t>
  </si>
  <si>
    <t>FAM_B.Rot 3032.JPG</t>
  </si>
  <si>
    <t>FAM_B.Rot 3033.JPG</t>
  </si>
  <si>
    <t>FAM_B.Rot 3034.JPG</t>
  </si>
  <si>
    <t>FAM_B.Rot 3035.JPG</t>
  </si>
  <si>
    <t>FAM_B.Rot 3036.JPG</t>
  </si>
  <si>
    <t>FAM_B.Rot 3037.JPG</t>
  </si>
  <si>
    <t>FAM_B.Rot 3038.JPG</t>
  </si>
  <si>
    <t>FAM_B.Rot 3039.JPG</t>
  </si>
  <si>
    <t>FAM_B.Rot 3040.JPG</t>
  </si>
  <si>
    <t>FAM_B.Rot 3041.JPG</t>
  </si>
  <si>
    <t>FAM_B.Rot 3042.JPG</t>
  </si>
  <si>
    <t>FAM_B.Rot 3043.JPG</t>
  </si>
  <si>
    <t>FAM_B.Rot 3044.JPG</t>
  </si>
  <si>
    <t>FAM_B.Rot 3045.JPG</t>
  </si>
  <si>
    <t>FAM_B.Rot 3046.JPG</t>
  </si>
  <si>
    <t>FAM_B.Rot 3047.JPG</t>
  </si>
  <si>
    <t>FAM_B.Rot 3048.JPG</t>
  </si>
  <si>
    <t>FAM_B.Rot 3049.JPG</t>
  </si>
  <si>
    <t>FAM_B.Rot 3050.JPG</t>
  </si>
  <si>
    <t>FAM_B.Rot 3051.JPG</t>
  </si>
  <si>
    <t>FAM_B.Rot 3052.JPG</t>
  </si>
  <si>
    <t>FAM_B.Rot 3053.JPG</t>
  </si>
  <si>
    <t>FAM_B.Rot 3054.JPG</t>
  </si>
  <si>
    <t>FAM_B.Rot 3055.JPG</t>
  </si>
  <si>
    <t>FAM_B.Rot 3056.JPG</t>
  </si>
  <si>
    <t>FAM_B.Rot 3057.JPG</t>
  </si>
  <si>
    <t>FAM_B.Rot 3058.JPG</t>
  </si>
  <si>
    <t>FAM_B.Rot 3059.JPG</t>
  </si>
  <si>
    <t>FAM_B.Rot 3060.JPG</t>
  </si>
  <si>
    <t>FAM_B.Rot 3061.JPG</t>
  </si>
  <si>
    <t>FAM_B.Rot 3062.JPG</t>
  </si>
  <si>
    <t>FAM_B.Rot 3063.JPG</t>
  </si>
  <si>
    <t>FAM_B.Rot 3064.JPG</t>
  </si>
  <si>
    <t>FAM_B.Rot 3065.JPG</t>
  </si>
  <si>
    <t>FAM_B.Rot 3066.JPG</t>
  </si>
  <si>
    <t>FAM_B.Rot 3067.JPG</t>
  </si>
  <si>
    <t>FAM_B.Rot 3068.JPG</t>
  </si>
  <si>
    <t>FAM_B.Rot 3069.JPG</t>
  </si>
  <si>
    <t>FAM_B.Rot 3070.JPG</t>
  </si>
  <si>
    <t>FAM_B.Rot 3071.JPG</t>
  </si>
  <si>
    <t>FAM_B.Rot 3072.JPG</t>
  </si>
  <si>
    <t>FAM_B.Rot 3073.JPG</t>
  </si>
  <si>
    <t>FAM_B.Rot 3074.JPG</t>
  </si>
  <si>
    <t>FAM_B.Rot 3075.JPG</t>
  </si>
  <si>
    <t>FAM_B.Rot 3076.JPG</t>
  </si>
  <si>
    <t>FAM_B.Rot 3077.JPG</t>
  </si>
  <si>
    <t>FAM_B.Rot 3078.JPG</t>
  </si>
  <si>
    <t>FAM_B.Rot 3079.JPG</t>
  </si>
  <si>
    <t>FAM_B.Rot 3080.JPG</t>
  </si>
  <si>
    <t>FAM_B.Rot 3081.JPG</t>
  </si>
  <si>
    <t>FAM_B.Rot 3082.JPG</t>
  </si>
  <si>
    <t>FAM_B.Rot 3083.JPG</t>
  </si>
  <si>
    <t>FAM_B.Rot 3084.JPG</t>
  </si>
  <si>
    <t>FAM_B.Rot 3085.JPG</t>
  </si>
  <si>
    <t>FAM_B.Rot 3086.JPG</t>
  </si>
  <si>
    <t>FAM_B.Rot 3087.JPG</t>
  </si>
  <si>
    <t>FAM_B.Rot 3088.JPG</t>
  </si>
  <si>
    <t>FAM_B.Rot 3089.JPG</t>
  </si>
  <si>
    <t>FAM_B.Rot 3090.JPG</t>
  </si>
  <si>
    <t>FAM_B.Rot 3091.JPG</t>
  </si>
  <si>
    <t>FAM_B.Rot 3092.JPG</t>
  </si>
  <si>
    <t>FAM_B.Rot 3093.JPG</t>
  </si>
  <si>
    <t>FAM_B.Rot 3094.JPG</t>
  </si>
  <si>
    <t>FAM_B.Rot 3095.JPG</t>
  </si>
  <si>
    <t>FAM_B.Rot 3096.JPG</t>
  </si>
  <si>
    <t>FAM_B.Rot 3097.JPG</t>
  </si>
  <si>
    <t>FAM_B.Rot 3098.JPG</t>
  </si>
  <si>
    <t>FAM_B.Rot 3099.JPG</t>
  </si>
  <si>
    <t>FAM_B.Rot 3100.JPG</t>
  </si>
  <si>
    <t>FAM_B.Rot 3101.JPG</t>
  </si>
  <si>
    <t>FAM_B.Rot 3102.JPG</t>
  </si>
  <si>
    <t>FAM_B.Rot 3103.JPG</t>
  </si>
  <si>
    <t>FAM_B.Rot 3104.JPG</t>
  </si>
  <si>
    <t>FAM_B.Rot 3105.JPG</t>
  </si>
  <si>
    <t>FAM_B.Rot 3106.JPG</t>
  </si>
  <si>
    <t>FAM_B.Rot 3107.JPG</t>
  </si>
  <si>
    <t>FAM_B.Rot 3108.JPG</t>
  </si>
  <si>
    <t>FAM_B.Rot 3109.JPG</t>
  </si>
  <si>
    <t>FAM_B.Rot 3111.JPG</t>
  </si>
  <si>
    <t>FAM_B.Rot 3112.JPG</t>
  </si>
  <si>
    <t>FAM_B.Rot 3113.JPG</t>
  </si>
  <si>
    <t>FAM_B.Rot 3114.JPG</t>
  </si>
  <si>
    <t>FAM_B.Rot 3115.JPG</t>
  </si>
  <si>
    <t>FAM_B.Rot 3116.JPG</t>
  </si>
  <si>
    <t>FAM_B.Rot 3117.JPG</t>
  </si>
  <si>
    <t>FAM_B.Rot 3118.JPG</t>
  </si>
  <si>
    <t>FAM_B.Rot 3119.JPG</t>
  </si>
  <si>
    <t>FAM_B.Rot 3120.JPG</t>
  </si>
  <si>
    <t>FAM_B.Rot 3121.JPG</t>
  </si>
  <si>
    <t>FAM_B.Rot 3122.JPG</t>
  </si>
  <si>
    <t>FAM_B.Rot 3123.JPG</t>
  </si>
  <si>
    <t>FAM_B.Rot 3124.JPG</t>
  </si>
  <si>
    <t>FAM_B.Rot 3125.JPG</t>
  </si>
  <si>
    <t>FAM_B.Rot 3126.JPG</t>
  </si>
  <si>
    <t>FAM_B.Rot 3127.JPG</t>
  </si>
  <si>
    <t>FAM_B.Rot 3128.JPG</t>
  </si>
  <si>
    <t>FAM_B.Rot 3129.JPG</t>
  </si>
  <si>
    <t>FAM_B.Rot 3130.JPG</t>
  </si>
  <si>
    <t>FAM_B.Rot 3131.JPG</t>
  </si>
  <si>
    <t>FAM_B.Rot 3132.JPG</t>
  </si>
  <si>
    <t>FAM_B.Rot 3133.JPG</t>
  </si>
  <si>
    <t>FAM_B.Rot 3134.JPG</t>
  </si>
  <si>
    <t>FAM_B.Rot 3135.JPG</t>
  </si>
  <si>
    <t>FAM_B.Rot 3136.JPG</t>
  </si>
  <si>
    <t>FAM_B.Rot 3137.JPG</t>
  </si>
  <si>
    <t>FAM_B.Rot 3138.JPG</t>
  </si>
  <si>
    <t>FAM_B.Rot 3139.JPG</t>
  </si>
  <si>
    <t>FAM_B.Rot 3140.JPG</t>
  </si>
  <si>
    <t>FAM_B.Rot 3141.JPG</t>
  </si>
  <si>
    <t>FAM_B.Rot 3142.JPG</t>
  </si>
  <si>
    <t>FAM_B.Rot 3143.JPG</t>
  </si>
  <si>
    <t>FAM_B.Rot 3144.JPG</t>
  </si>
  <si>
    <t>FAM_B.Rot 3145.JPG</t>
  </si>
  <si>
    <t>FAM_B.Rot 3146.JPG</t>
  </si>
  <si>
    <t>FAM_B.Rot 3147.JPG</t>
  </si>
  <si>
    <t>FAM_B.Rot 3148.JPG</t>
  </si>
  <si>
    <t>FAM_B.Rot 3149.JPG</t>
  </si>
  <si>
    <t>FAM_B.Rot 3150.JPG</t>
  </si>
  <si>
    <t>FAM_B.Rot 3151.JPG</t>
  </si>
  <si>
    <t>FAM_B.Rot 3152.JPG</t>
  </si>
  <si>
    <t>FAM_B.Rot 3153.JPG</t>
  </si>
  <si>
    <t>FAM_B.Rot 3154.JPG</t>
  </si>
  <si>
    <t>FAM_B.Rot 3155.JPG</t>
  </si>
  <si>
    <t>FAM_B.Rot 3156.JPG</t>
  </si>
  <si>
    <t>FAM_B.Rot 3157.JPG</t>
  </si>
  <si>
    <t>FAM_B.Rot 3158.JPG</t>
  </si>
  <si>
    <t>FAM_B.Rot 3159.JPG</t>
  </si>
  <si>
    <t>FAM_B.Rot 3160.JPG</t>
  </si>
  <si>
    <t>FAM_B.Rot 3161.JPG</t>
  </si>
  <si>
    <t>FAM_B.Rot 3162.JPG</t>
  </si>
  <si>
    <t>FAM_B.Rot 3163.JPG</t>
  </si>
  <si>
    <t>FAM_B.Rot 3164.JPG</t>
  </si>
  <si>
    <t>FAM_B.Rot 3165.JPG</t>
  </si>
  <si>
    <t>FAM_B.Rot 3166.JPG</t>
  </si>
  <si>
    <t>FAM_B.Rot 3167.JPG</t>
  </si>
  <si>
    <t>FAM_B.Rot 3168.JPG</t>
  </si>
  <si>
    <t>FAM_B.Rot 3169.JPG</t>
  </si>
  <si>
    <t>FAM_B.Rot 3170.JPG</t>
  </si>
  <si>
    <t>FAM_B.Rot 3171.JPG</t>
  </si>
  <si>
    <t>FAM_B.Rot 3172.JPG</t>
  </si>
  <si>
    <t>FAM_B.Rot 3173.JPG</t>
  </si>
  <si>
    <t>FAM_B.Rot 3174.JPG</t>
  </si>
  <si>
    <t>FAM_B.Rot 3175.JPG</t>
  </si>
  <si>
    <t>FAM_B.Rot 3176.JPG</t>
  </si>
  <si>
    <t>FAM_B.Rot 3177.JPG</t>
  </si>
  <si>
    <t>FAM_B.Rot 3178.JPG</t>
  </si>
  <si>
    <t>FAM_B.Rot 3179.JPG</t>
  </si>
  <si>
    <t>FAM_B.Rot 3180.JPG</t>
  </si>
  <si>
    <t>FAM_B.Rot 3181.JPG</t>
  </si>
  <si>
    <t>FAM_B.Rot 3182.JPG</t>
  </si>
  <si>
    <t>FAM_B.Rot 3183.JPG</t>
  </si>
  <si>
    <t>FAM_B.Rot 3184.JPG</t>
  </si>
  <si>
    <t>FAM_B.Rot 3185.JPG</t>
  </si>
  <si>
    <t>FAM_B.Rot 3186.JPG</t>
  </si>
  <si>
    <t>FAM_B.Rot 3187.JPG</t>
  </si>
  <si>
    <t>FAM_B.Rot 3188.JPG</t>
  </si>
  <si>
    <t>FAM_B.Rot 3189.JPG</t>
  </si>
  <si>
    <t>FAM_B.Rot 3190.JPG</t>
  </si>
  <si>
    <t>FAM_B.Rot 3191.JPG</t>
  </si>
  <si>
    <t>FAM_B.Rot 3192.JPG</t>
  </si>
  <si>
    <t>FAM_B.Rot 3193.JPG</t>
  </si>
  <si>
    <t>FAM_B.Rot 3194.JPG</t>
  </si>
  <si>
    <t>FAM_B.Rot 3195.JPG</t>
  </si>
  <si>
    <t>FAM_B.Rot 3196.JPG</t>
  </si>
  <si>
    <t>FAM_B.Rot 3197.JPG</t>
  </si>
  <si>
    <t>FAM_B.Rot 3198.JPG</t>
  </si>
  <si>
    <t>FAM_B.Rot 3199.JPG</t>
  </si>
  <si>
    <t>FAM_B.Rot 3200.JPG</t>
  </si>
  <si>
    <t>FAM_B.Rot 3201.JPG</t>
  </si>
  <si>
    <t>FAM_B.Rot 3202.JPG</t>
  </si>
  <si>
    <t>FAM_B.Rot 3203.JPG</t>
  </si>
  <si>
    <t>FAM_B.Rot 3204.JPG</t>
  </si>
  <si>
    <t>FAM_B.Rot 3205.JPG</t>
  </si>
  <si>
    <t>FAM_B.Rot 3206.JPG</t>
  </si>
  <si>
    <t>FAM_B.Rot 3207.JPG</t>
  </si>
  <si>
    <t>FAM_B.Rot 3208.JPG</t>
  </si>
  <si>
    <t>FAM_B.Rot 3209.JPG</t>
  </si>
  <si>
    <t>FAM_B.Rot 3210.JPG</t>
  </si>
  <si>
    <t>FAM_B.Rot 3211.JPG</t>
  </si>
  <si>
    <t>FAM_B.Rot 3212.JPG</t>
  </si>
  <si>
    <t>FAM_B.Rot 3213.JPG</t>
  </si>
  <si>
    <t>FAM_B.Rot 3214.JPG</t>
  </si>
  <si>
    <t>FAM_B.Rot 3215.JPG</t>
  </si>
  <si>
    <t>FAM_B.Rot 3216.JPG</t>
  </si>
  <si>
    <t>FAM_B.Rot 3217.JPG</t>
  </si>
  <si>
    <t>FAM_B.Rot 3218.JPG</t>
  </si>
  <si>
    <t>FAM_B.Rot 3219.JPG</t>
  </si>
  <si>
    <t>FAM_B.Rot 3220.JPG</t>
  </si>
  <si>
    <t>FAM_B.Rot 3221.JPG</t>
  </si>
  <si>
    <t>FAM_B.Rot 3222.JPG</t>
  </si>
  <si>
    <t>FAM_B.Rot 3223.JPG</t>
  </si>
  <si>
    <t>FAM_B.Rot 3224.JPG</t>
  </si>
  <si>
    <t>FAM_B.Rot 3225.JPG</t>
  </si>
  <si>
    <t>FAM_B.Rot 3226.JPG</t>
  </si>
  <si>
    <t>FAM_B.Rot 3227.JPG</t>
  </si>
  <si>
    <t>FAM_B.Rot 3228.JPG</t>
  </si>
  <si>
    <t>FAM_B.Rot 3229.JPG</t>
  </si>
  <si>
    <t>FAM_B.Rot 3230.JPG</t>
  </si>
  <si>
    <t>FAM_B.Rot 3231.JPG</t>
  </si>
  <si>
    <t>FAM_B.Rot 3232.JPG</t>
  </si>
  <si>
    <t>FAM_B.Rot 3233.JPG</t>
  </si>
  <si>
    <t>FAM_B.Rot 3234.JPG</t>
  </si>
  <si>
    <t>FAM_B.Rot 3235.JPG</t>
  </si>
  <si>
    <t>FAM_B.Rot 3236.JPG</t>
  </si>
  <si>
    <t>FAM_B.Rot 3237.JPG</t>
  </si>
  <si>
    <t>FAM_B.Rot 3238.JPG</t>
  </si>
  <si>
    <t>FAM_B.Rot 3239.JPG</t>
  </si>
  <si>
    <t>FAM_B.Rot 3240.JPG</t>
  </si>
  <si>
    <t>FAM_B.Rot 3241.JPG</t>
  </si>
  <si>
    <t>FAM_B.Rot 3242.JPG</t>
  </si>
  <si>
    <t>FAM_B.Rot 3243.JPG</t>
  </si>
  <si>
    <t>FAM_B.Rot 3244.JPG</t>
  </si>
  <si>
    <t>FAM_B.Rot 3245.JPG</t>
  </si>
  <si>
    <t>FAM_B.Rot 3246.JPG</t>
  </si>
  <si>
    <t>FAM_B.Rot 3247.JPG</t>
  </si>
  <si>
    <t>FAM_B.Rot 3248.JPG</t>
  </si>
  <si>
    <t>FAM_B.Rot 3249.JPG</t>
  </si>
  <si>
    <t>FAM_B.Rot 3250.JPG</t>
  </si>
  <si>
    <t>FAM_B.Rot 3251.JPG</t>
  </si>
  <si>
    <t>FAM_B.Rot 3252.JPG</t>
  </si>
  <si>
    <t>FAM_B.Rot 3253.JPG</t>
  </si>
  <si>
    <t>FAM_B.Rot 3254.JPG</t>
  </si>
  <si>
    <t>FAM_B.Rot 3255.JPG</t>
  </si>
  <si>
    <t>FAM_B.Rot 3256.JPG</t>
  </si>
  <si>
    <t>FAM_B.Rot 3257.JPG</t>
  </si>
  <si>
    <t>FAM_B.Rot 3258.JPG</t>
  </si>
  <si>
    <t>FAM_B.Rot 3259.JPG</t>
  </si>
  <si>
    <t>FAM_B.Rot 3260.JPG</t>
  </si>
  <si>
    <t>FAM_B.Rot 3261.JPG</t>
  </si>
  <si>
    <t>FAM_B.Rot 3262.JPG</t>
  </si>
  <si>
    <t>FAM_B.Rot 3263.JPG</t>
  </si>
  <si>
    <t>FAM_B.Rot 3264.JPG</t>
  </si>
  <si>
    <t>FAM_B.Rot 3265.JPG</t>
  </si>
  <si>
    <t>FAM_B.Rot 3266.JPG</t>
  </si>
  <si>
    <t>FAM_B.Rot 3267.JPG</t>
  </si>
  <si>
    <t>FAM_B.Rot 3268.JPG</t>
  </si>
  <si>
    <t>FAM_B.Rot 3269.JPG</t>
  </si>
  <si>
    <t>FAM_B.Rot 3270.JPG</t>
  </si>
  <si>
    <t>FAM_B.Rot 3271.JPG</t>
  </si>
  <si>
    <t>FAM_B.Rot 3272.JPG</t>
  </si>
  <si>
    <t>FAM_B.Rot 3273.JPG</t>
  </si>
  <si>
    <t>FAM_B.Rot 3274.JPG</t>
  </si>
  <si>
    <t>FAM_B.Rot 3275.JPG</t>
  </si>
  <si>
    <t>FAM_B.Rot 3276.JPG</t>
  </si>
  <si>
    <t>FAM_B.Rot 3277.JPG</t>
  </si>
  <si>
    <t>FAM_B.Rot 3278.JPG</t>
  </si>
  <si>
    <t>FAM_B.Rot 3279.JPG</t>
  </si>
  <si>
    <t>FAM_B.Rot 3280.JPG</t>
  </si>
  <si>
    <t>FAM_B.Rot 3281.JPG</t>
  </si>
  <si>
    <t>FAM_B.Rot 3282.JPG</t>
  </si>
  <si>
    <t>FAM_B.Rot 3283.JPG</t>
  </si>
  <si>
    <t>FAM_B.Rot 3284.JPG</t>
  </si>
  <si>
    <t>FAM_B.Rot 3285.JPG</t>
  </si>
  <si>
    <t>FAM_B.Rot 3286.JPG</t>
  </si>
  <si>
    <t>FAM_B.Rot 3287.JPG</t>
  </si>
  <si>
    <t>FAM_B.Rot 3288.JPG</t>
  </si>
  <si>
    <t>FAM_B.Rot 3289.JPG</t>
  </si>
  <si>
    <t>FAM_B.Rot 3290.JPG</t>
  </si>
  <si>
    <t>FAM_B.Rot 3291.JPG</t>
  </si>
  <si>
    <t>FAM_B.Rot 3292.JPG</t>
  </si>
  <si>
    <t>FAM_B.Rot 3293.JPG</t>
  </si>
  <si>
    <t>FAM_B.Rot 3294.JPG</t>
  </si>
  <si>
    <t>FAM_B.Rot 3295.JPG</t>
  </si>
  <si>
    <t>FAM_B.Rot 3296.JPG</t>
  </si>
  <si>
    <t>FAM_B.Rot 3297.JPG</t>
  </si>
  <si>
    <t>FAM_B.Rot 3298.JPG</t>
  </si>
  <si>
    <t>FAM_B.Rot 3299.JPG</t>
  </si>
  <si>
    <t>FAM_B.Rot 3300.JPG</t>
  </si>
  <si>
    <t>FAM_B.Rot 3301.JPG</t>
  </si>
  <si>
    <t>FAM_B.Rot 3302.JPG</t>
  </si>
  <si>
    <t>FAM_B.Rot 3303.JPG</t>
  </si>
  <si>
    <t>FAM_B.Rot 3304.JPG</t>
  </si>
  <si>
    <t>FAM_B.Rot 3305.JPG</t>
  </si>
  <si>
    <t>FAM_B.Rot 3306.JPG</t>
  </si>
  <si>
    <t>FAM_B.Rot 3307.JPG</t>
  </si>
  <si>
    <t>FAM_B.Rot 3308.JPG</t>
  </si>
  <si>
    <t>FAM_B.Rot 3309.JPG</t>
  </si>
  <si>
    <t>FAM_B.Rot 3310.JPG</t>
  </si>
  <si>
    <t>FAM_B.Rot 3311.JPG</t>
  </si>
  <si>
    <t>FAM_B.Rot 3312.JPG</t>
  </si>
  <si>
    <t>FAM_B.Rot 3313.JPG</t>
  </si>
  <si>
    <t>FAM_B.Rot 3314.JPG</t>
  </si>
  <si>
    <t>FAM_B.Rot 3315.JPG</t>
  </si>
  <si>
    <t>FAM_B.Rot 3316.JPG</t>
  </si>
  <si>
    <t>FAM_B.Rot 3317.JPG</t>
  </si>
  <si>
    <t>FAM_B.Rot 3318.JPG</t>
  </si>
  <si>
    <t>FAM_B.Rot 3319.JPG</t>
  </si>
  <si>
    <t>FAM_B.Rot 3320.JPG</t>
  </si>
  <si>
    <t>FAM_B.Rot 3321.JPG</t>
  </si>
  <si>
    <t>FAM_B.Rot 3322.JPG</t>
  </si>
  <si>
    <t>FAM_B.Rot 3323.JPG</t>
  </si>
  <si>
    <t>FAM_B.Rot 3324.JPG</t>
  </si>
  <si>
    <t>FAM_B.Rot 3325.JPG</t>
  </si>
  <si>
    <t>FAM_B.Rot 3326.JPG</t>
  </si>
  <si>
    <t>FAM_B.Rot 3327.JPG</t>
  </si>
  <si>
    <t>FAM_B.Rot 3328.JPG</t>
  </si>
  <si>
    <t>FAM_B.Rot 3329.JPG</t>
  </si>
  <si>
    <t>FAM_B.Rot 3330.JPG</t>
  </si>
  <si>
    <t>FAM_B.Rot 3331.JPG</t>
  </si>
  <si>
    <t>FAM_B.Rot 3332.JPG</t>
  </si>
  <si>
    <t>FAM_B.Rot 3333.JPG</t>
  </si>
  <si>
    <t>FAM_B.Rot 3334.JPG</t>
  </si>
  <si>
    <t>FAM_B.Rot 3335.JPG</t>
  </si>
  <si>
    <t>FAM_B.Rot 3336.JPG</t>
  </si>
  <si>
    <t>FAM_B.Rot 3337.JPG</t>
  </si>
  <si>
    <t>FAM_B.Rot 3338.JPG</t>
  </si>
  <si>
    <t>FAM_B.Rot 3339.JPG</t>
  </si>
  <si>
    <t>FAM_B.Rot 3340.JPG</t>
  </si>
  <si>
    <t>FAM_B.Rot 3341.JPG</t>
  </si>
  <si>
    <t>FAM_B.Rot 3342.JPG</t>
  </si>
  <si>
    <t>FAM_B.Rot 3343.JPG</t>
  </si>
  <si>
    <t>FAM_B.Rot 3344.JPG</t>
  </si>
  <si>
    <t>FAM_B.Rot 3345.JPG</t>
  </si>
  <si>
    <t>FAM_B.Rot 3346.JPG</t>
  </si>
  <si>
    <t>FAM_B.Rot 3347.JPG</t>
  </si>
  <si>
    <t>FAM_B.Rot 3348.JPG</t>
  </si>
  <si>
    <t>FAM_B.Rot 3349.JPG</t>
  </si>
  <si>
    <t>FAM_B.Rot 3350.JPG</t>
  </si>
  <si>
    <t>FAM_B.Rot 3351.JPG</t>
  </si>
  <si>
    <t>FAM_B.Rot 3352.JPG</t>
  </si>
  <si>
    <t>FAM_B.Rot 3353.JPG</t>
  </si>
  <si>
    <t>FAM_B.Rot 3354.JPG</t>
  </si>
  <si>
    <t>FAM_B.Rot 3355.JPG</t>
  </si>
  <si>
    <t>FAM_B.Rot 3356.JPG</t>
  </si>
  <si>
    <t>FAM_B.Rot 3357.JPG</t>
  </si>
  <si>
    <t>FAM_B.Rot 3358.JPG</t>
  </si>
  <si>
    <t>FAM_B.Rot 3359.JPG</t>
  </si>
  <si>
    <t>FAM_B.Rot 3360.JPG</t>
  </si>
  <si>
    <t>FAM_B.Rot 3361.JPG</t>
  </si>
  <si>
    <t>FAM_B.Rot 3362.JPG</t>
  </si>
  <si>
    <t>FAM_B.Rot 3363.JPG</t>
  </si>
  <si>
    <t>FAM_B.Rot 3364.JPG</t>
  </si>
  <si>
    <t>FAM_B.Rot 3365.JPG</t>
  </si>
  <si>
    <t>FAM_B.Rot 3366.JPG</t>
  </si>
  <si>
    <t>FAM_B.Rot 3367.JPG</t>
  </si>
  <si>
    <t>FAM_B.Rot 3368.JPG</t>
  </si>
  <si>
    <t>FAM_B.Rot 3369.JPG</t>
  </si>
  <si>
    <t>FAM_B.Rot 3370.JPG</t>
  </si>
  <si>
    <t>FAM_B.Rot 3371.JPG</t>
  </si>
  <si>
    <t>FAM_B.Rot 3372.JPG</t>
  </si>
  <si>
    <t>FAM_B.Rot 3373.JPG</t>
  </si>
  <si>
    <t>FAM_B.Rot 3374.JPG</t>
  </si>
  <si>
    <t>FAM_B.Rot 3375.JPG</t>
  </si>
  <si>
    <t>FAM_B.Rot 3376.JPG</t>
  </si>
  <si>
    <t>FAM_B.Rot 3377.JPG</t>
  </si>
  <si>
    <t>FAM_B.Rot 3378.JPG</t>
  </si>
  <si>
    <t>FAM_B.Rot 3379.JPG</t>
  </si>
  <si>
    <t>FAM_B.Rot 3380.JPG</t>
  </si>
  <si>
    <t>FAM_B.Rot 3381.JPG</t>
  </si>
  <si>
    <t>FAM_B.Rot 3382.JPG</t>
  </si>
  <si>
    <t>FAM_B.Rot 3383.JPG</t>
  </si>
  <si>
    <t>FAM_B.Rot 3384.JPG</t>
  </si>
  <si>
    <t>FAM_B.Rot 3385.JPG</t>
  </si>
  <si>
    <t>FAM_B.Rot 3386.JPG</t>
  </si>
  <si>
    <t>FAM_B.Rot 3387.JPG</t>
  </si>
  <si>
    <t>FAM_B.Rot 3388.JPG</t>
  </si>
  <si>
    <t>FAM_B.Rot 3389.JPG</t>
  </si>
  <si>
    <t>FAM_B.Rot 3390.JPG</t>
  </si>
  <si>
    <t>FAM_B.Rot 3391.JPG</t>
  </si>
  <si>
    <t>FAM_B.Rot 3392.JPG</t>
  </si>
  <si>
    <t>FAM_B.Rot 3393.JPG</t>
  </si>
  <si>
    <t>FAM_B.Rot 3394.JPG</t>
  </si>
  <si>
    <t>FAM_B.Rot 3395.JPG</t>
  </si>
  <si>
    <t>FAM_B.Rot 3396.JPG</t>
  </si>
  <si>
    <t>FAM_B.Rot 3397.JPG</t>
  </si>
  <si>
    <t>FAM_B.Rot 3398.JPG</t>
  </si>
  <si>
    <t>FAM_B.Rot 3399.JPG</t>
  </si>
  <si>
    <t>FAM_B.Rot 3401.JPG</t>
  </si>
  <si>
    <t>FAM_B.Rot 3402.JPG</t>
  </si>
  <si>
    <t>FAM_B.Rot 3403.JPG</t>
  </si>
  <si>
    <t>FAM_B.Rot 3404.JPG</t>
  </si>
  <si>
    <t>FAM_B.Rot 3405.JPG</t>
  </si>
  <si>
    <t>FAM_B.Rot 3406.JPG</t>
  </si>
  <si>
    <t>FAM_B.Rot 3407.JPG</t>
  </si>
  <si>
    <t>FAM_B.Rot 3408.JPG</t>
  </si>
  <si>
    <t>FAM_B.Rot 3409.JPG</t>
  </si>
  <si>
    <t>FAM_B.Rot 3410.JPG</t>
  </si>
  <si>
    <t>FAM_B.Rot 3411.JPG</t>
  </si>
  <si>
    <t>FAM_B.Rot 3412.JPG</t>
  </si>
  <si>
    <t>FAM_B.Rot 3413.JPG</t>
  </si>
  <si>
    <t>FAM_B.Rot 3414.JPG</t>
  </si>
  <si>
    <t>FAM_B.Rot 3415.JPG</t>
  </si>
  <si>
    <t>FAM_B.Rot 3416.JPG</t>
  </si>
  <si>
    <t>FAM_B.Rot 3417.JPG</t>
  </si>
  <si>
    <t>FAM_B.Rot 3418.JPG</t>
  </si>
  <si>
    <t>FAM_B.Rot 3419.JPG</t>
  </si>
  <si>
    <t>FAM_B.Rot 3420.JPG</t>
  </si>
  <si>
    <t>FAM_B.Rot 3421.JPG</t>
  </si>
  <si>
    <t>FAM_B.Rot 3422.JPG</t>
  </si>
  <si>
    <t>FAM_B.Rot 3423.JPG</t>
  </si>
  <si>
    <t>FAM_B.Rot 3424.JPG</t>
  </si>
  <si>
    <t>FAM_B.Rot 3425.JPG</t>
  </si>
  <si>
    <t>FAM_B.Rot 3426.JPG</t>
  </si>
  <si>
    <t>FAM_B.Rot 3427.JPG</t>
  </si>
  <si>
    <t>FAM_B.Rot 3428.JPG</t>
  </si>
  <si>
    <t>FAM_B.Rot 3429.JPG</t>
  </si>
  <si>
    <t>FAM_B.Rot 3430.JPG</t>
  </si>
  <si>
    <t>FAM_B.Rot 3431.JPG</t>
  </si>
  <si>
    <t>FAM_B.Rot 3432.JPG</t>
  </si>
  <si>
    <t>FAM_B.Rot 3433.JPG</t>
  </si>
  <si>
    <t>FAM_B.Rot 3434.JPG</t>
  </si>
  <si>
    <t>FAM_B.Rot 3435.JPG</t>
  </si>
  <si>
    <t>FAM_B.Rot 3436.JPG</t>
  </si>
  <si>
    <t>FAM_B.Rot 3437.JPG</t>
  </si>
  <si>
    <t>FAM_B.Rot 3438.JPG</t>
  </si>
  <si>
    <t>FAM_B.Rot 3439.JPG</t>
  </si>
  <si>
    <t>FAM_B.Rot 3440.JPG</t>
  </si>
  <si>
    <t>FAM_B.Rot 3441.JPG</t>
  </si>
  <si>
    <t>FAM_B.Rot 3442.JPG</t>
  </si>
  <si>
    <t>FAM_B.Rot 3443.JPG</t>
  </si>
  <si>
    <t>FAM_B.Rot 3444.JPG</t>
  </si>
  <si>
    <t>FAM_B.Rot 3445.JPG</t>
  </si>
  <si>
    <t>FAM_B.Rot 3446.JPG</t>
  </si>
  <si>
    <t>FAM_B.Rot 3447.JPG</t>
  </si>
  <si>
    <t>FAM_B.Rot 3448.JPG</t>
  </si>
  <si>
    <t>FAM_B.Rot 3449.JPG</t>
  </si>
  <si>
    <t>FAM_B.Rot 3450.JPG</t>
  </si>
  <si>
    <t>FAM_B.Rot 3451.JPG</t>
  </si>
  <si>
    <t>FAM_B.Rot 3452.JPG</t>
  </si>
  <si>
    <t>FAM_B.Rot 3453.JPG</t>
  </si>
  <si>
    <t>FAM_B.Rot 3454.JPG</t>
  </si>
  <si>
    <t>FAM_B.Rot 3455.JPG</t>
  </si>
  <si>
    <t>FAM_B.Rot 3456.JPG</t>
  </si>
  <si>
    <t>FAM_B.Rot 3457.JPG</t>
  </si>
  <si>
    <t>FAM_B.Rot 3458.JPG</t>
  </si>
  <si>
    <t>FAM_B.Rot 3459.JPG</t>
  </si>
  <si>
    <t>FAM_B.Rot 3460.JPG</t>
  </si>
  <si>
    <t>FAM_B.Rot 3461.JPG</t>
  </si>
  <si>
    <t>FAM_B.Rot 3462.JPG</t>
  </si>
  <si>
    <t>FAM_B.Rot 3463.JPG</t>
  </si>
  <si>
    <t>FAM_B.Rot 3464.JPG</t>
  </si>
  <si>
    <t>FAM_B.Rot 3465.JPG</t>
  </si>
  <si>
    <t>FAM_B.Rot 3466.JPG</t>
  </si>
  <si>
    <t>FAM_B.Rot 3467.JPG</t>
  </si>
  <si>
    <t>FAM_B.Rot 3468.JPG</t>
  </si>
  <si>
    <t>FAM_B.Rot 3469.JPG</t>
  </si>
  <si>
    <t>FAM_B.Rot 3470.JPG</t>
  </si>
  <si>
    <t>FAM_B.Rot 3471.JPG</t>
  </si>
  <si>
    <t>FAM_B.Rot 3472.JPG</t>
  </si>
  <si>
    <t>FAM_B.Rot 3473.JPG</t>
  </si>
  <si>
    <t>FAM_B.Rot 3474.JPG</t>
  </si>
  <si>
    <t>FAM_B.Rot 3475.JPG</t>
  </si>
  <si>
    <t>FAM_B.Rot 3476.JPG</t>
  </si>
  <si>
    <t>FAM_B.Rot 3477.JPG</t>
  </si>
  <si>
    <t>FAM_B.Rot 3478.JPG</t>
  </si>
  <si>
    <t>FAM_B.Rot 3479.JPG</t>
  </si>
  <si>
    <t>FAM_B.Rot 3480.JPG</t>
  </si>
  <si>
    <t>FAM_B.Rot 3481.JPG</t>
  </si>
  <si>
    <t>FAM_B.Rot 3482.JPG</t>
  </si>
  <si>
    <t>FAM_B.Rot 3483.JPG</t>
  </si>
  <si>
    <t>FAM_B.Rot 3484.JPG</t>
  </si>
  <si>
    <t>FAM_B.Rot 3485.JPG</t>
  </si>
  <si>
    <t>FAM_B.Rot 3486.JPG</t>
  </si>
  <si>
    <t>FAM_B.Rot 3487.JPG</t>
  </si>
  <si>
    <t>FAM_B.Rot 3488.JPG</t>
  </si>
  <si>
    <t>FAM_B.Rot 3489.JPG</t>
  </si>
  <si>
    <t>FAM_B.Rot 3490.JPG</t>
  </si>
  <si>
    <t>FAM_B.Rot 3491.JPG</t>
  </si>
  <si>
    <t>FAM_B.Rot 3492.JPG</t>
  </si>
  <si>
    <t>FAM_B.Rot 3493.JPG</t>
  </si>
  <si>
    <t>FAM_B.Rot 3494.JPG</t>
  </si>
  <si>
    <t>FAM_B.Rot 3495.JPG</t>
  </si>
  <si>
    <t>FAM_B.Rot 3496.JPG</t>
  </si>
  <si>
    <t>FAM_B.Rot 3497.JPG</t>
  </si>
  <si>
    <t>FAM_B.Rot 3498.JPG</t>
  </si>
  <si>
    <t>FAM_B.Rot 3499.JPG</t>
  </si>
  <si>
    <t>FAM_B.Rot 3500.JPG</t>
  </si>
  <si>
    <t>FAM_B.Rot 3501.JPG</t>
  </si>
  <si>
    <t>FAM_B.Rot 3502.JPG</t>
  </si>
  <si>
    <t>FAM_B.Rot 3503.JPG</t>
  </si>
  <si>
    <t>FAM_B.Rot 3504.JPG</t>
  </si>
  <si>
    <t>FAM_B.Rot 3505.JPG</t>
  </si>
  <si>
    <t>FAM_B.Rot 3506.JPG</t>
  </si>
  <si>
    <t>FAM_B.Rot 3507.JPG</t>
  </si>
  <si>
    <t>FAM_B.Rot 3508.JPG</t>
  </si>
  <si>
    <t>FAM_B.Rot 3509.JPG</t>
  </si>
  <si>
    <t>FAM_B.Rot 3510.JPG</t>
  </si>
  <si>
    <t>FAM_B.Rot 3511.JPG</t>
  </si>
  <si>
    <t>FAM_B.Rot 3512.JPG</t>
  </si>
  <si>
    <t>FAM_B.Rot 3513.JPG</t>
  </si>
  <si>
    <t>FAM_B.Rot 3514.JPG</t>
  </si>
  <si>
    <t>FAM_B.Rot 3515.JPG</t>
  </si>
  <si>
    <t>FAM_B.Rot 3516.JPG</t>
  </si>
  <si>
    <t>FAM_B.Rot 3517.JPG</t>
  </si>
  <si>
    <t>FAM_B.Rot 3518.JPG</t>
  </si>
  <si>
    <t>FAM_B.Rot 3519.JPG</t>
  </si>
  <si>
    <t>FAM_B.Rot 3520.JPG</t>
  </si>
  <si>
    <t>FAM_B.Rot 3521.JPG</t>
  </si>
  <si>
    <t>FAM_B.Rot 3522.JPG</t>
  </si>
  <si>
    <t>FAM_B.Rot 3523.JPG</t>
  </si>
  <si>
    <t>FAM_B.Rot 3524.JPG</t>
  </si>
  <si>
    <t>FAM_B.Rot 3525.JPG</t>
  </si>
  <si>
    <t>FAM_B.Rot 3526.JPG</t>
  </si>
  <si>
    <t>FAM_B.Rot 3527.JPG</t>
  </si>
  <si>
    <t>FAM_B.Rot 3528.JPG</t>
  </si>
  <si>
    <t>FAM_B.Rot 3529.JPG</t>
  </si>
  <si>
    <t>FAM_B.Rot 3530.JPG</t>
  </si>
  <si>
    <t>FAM_B.Rot 3531.JPG</t>
  </si>
  <si>
    <t>FAM_B.Rot 3532.JPG</t>
  </si>
  <si>
    <t>FAM_B.Rot 3533.JPG</t>
  </si>
  <si>
    <t>FAM_B.Rot 3534.JPG</t>
  </si>
  <si>
    <t>FAM_B.Rot 3535.JPG</t>
  </si>
  <si>
    <t>FAM_B.Rot 3536.JPG</t>
  </si>
  <si>
    <t>FAM_B.Rot 3537.JPG</t>
  </si>
  <si>
    <t>FAM_B.Rot 3538.JPG</t>
  </si>
  <si>
    <t>FAM_B.Rot 3539.JPG</t>
  </si>
  <si>
    <t>FAM_B.Rot 3540.JPG</t>
  </si>
  <si>
    <t>FAM_B.Rot 3541.JPG</t>
  </si>
  <si>
    <t>FAM_B.Rot 3542.JPG</t>
  </si>
  <si>
    <t>FAM_B.Rot 3543.JPG</t>
  </si>
  <si>
    <t>FAM_B.Rot 3544.JPG</t>
  </si>
  <si>
    <t>FAM_B.Rot 3545.JPG</t>
  </si>
  <si>
    <t>FAM_B.Rot 3546.JPG</t>
  </si>
  <si>
    <t>FAM_B.Rot 3547.JPG</t>
  </si>
  <si>
    <t>FAM_B.Rot 3548.JPG</t>
  </si>
  <si>
    <t>FAM_B.Rot 3549.JPG</t>
  </si>
  <si>
    <t>FAM_B.Rot 3550.JPG</t>
  </si>
  <si>
    <t>FAM_B.Rot 3551.JPG</t>
  </si>
  <si>
    <t>FAM_B.Rot 3552.JPG</t>
  </si>
  <si>
    <t>FAM_B.Rot 3553.JPG</t>
  </si>
  <si>
    <t>FAM_B.Rot 3554.JPG</t>
  </si>
  <si>
    <t>FAM_B.Rot 3555.JPG</t>
  </si>
  <si>
    <t>FAM_B.Rot 3556.JPG</t>
  </si>
  <si>
    <t>FAM_B.Rot 3557.JPG</t>
  </si>
  <si>
    <t>FAM_B.Rot 3558.JPG</t>
  </si>
  <si>
    <t>FAM_B.Rot 3559.JPG</t>
  </si>
  <si>
    <t>FAM_B.Rot 3560.JPG</t>
  </si>
  <si>
    <t>FAM_B.Rot 3561.JPG</t>
  </si>
  <si>
    <t>FAM_B.Rot 3562.JPG</t>
  </si>
  <si>
    <t>FAM_B.Rot 3563.JPG</t>
  </si>
  <si>
    <t>FAM_B.Rot 3564.JPG</t>
  </si>
  <si>
    <t>FAM_B.Rot 3565.JPG</t>
  </si>
  <si>
    <t>FAM_B.Rot 3566.JPG</t>
  </si>
  <si>
    <t>FAM_B.Rot 3567.JPG</t>
  </si>
  <si>
    <t>FAM_B.Rot 3568.JPG</t>
  </si>
  <si>
    <t>FAM_B.Rot 3569.JPG</t>
  </si>
  <si>
    <t>FAM_B.Rot 3570.JPG</t>
  </si>
  <si>
    <t>FAM_B.Rot 3571.JPG</t>
  </si>
  <si>
    <t>FAM_B.Rot 3572.JPG</t>
  </si>
  <si>
    <t>FAM_B.Rot 3573.JPG</t>
  </si>
  <si>
    <t>FAM_B.Rot 3574.JPG</t>
  </si>
  <si>
    <t>FAM_B.Rot 3575.JPG</t>
  </si>
  <si>
    <t>FAM_B.Rot 3576.JPG</t>
  </si>
  <si>
    <t>FAM_B.Rot 3577.JPG</t>
  </si>
  <si>
    <t>FAM_B.Rot 3578.JPG</t>
  </si>
  <si>
    <t>FAM_B.Rot 3579.JPG</t>
  </si>
  <si>
    <t>FAM_B.Rot 3580.JPG</t>
  </si>
  <si>
    <t>FAM_B.Rot 3581.JPG</t>
  </si>
  <si>
    <t>FAM_B.Rot 3582.JPG</t>
  </si>
  <si>
    <t>FAM_B.Rot 3583.JPG</t>
  </si>
  <si>
    <t>FAM_B.Rot 3584.JPG</t>
  </si>
  <si>
    <t>FAM_B.Rot 3585.JPG</t>
  </si>
  <si>
    <t>FAM_B.Rot 3586.JPG</t>
  </si>
  <si>
    <t>FAM_B.Rot 3587.JPG</t>
  </si>
  <si>
    <t>FAM_B.Rot 3588.JPG</t>
  </si>
  <si>
    <t>FAM_B.Rot 3589.JPG</t>
  </si>
  <si>
    <t>FAM_B.Rot 3590.JPG</t>
  </si>
  <si>
    <t>FAM_B.Rot 3591.JPG</t>
  </si>
  <si>
    <t>FAM_B.Rot 3592.JPG</t>
  </si>
  <si>
    <t>FAM_B.Rot 3593.JPG</t>
  </si>
  <si>
    <t>FAM_B.Rot 3594.JPG</t>
  </si>
  <si>
    <t>FAM_B.Rot 3595.JPG</t>
  </si>
  <si>
    <t>FAM_B.Rot 3596.JPG</t>
  </si>
  <si>
    <t>FAM_B.Rot 3597.JPG</t>
  </si>
  <si>
    <t>FAM_B.Rot 3598.JPG</t>
  </si>
  <si>
    <t>FAM_B.Rot 3599.JPG</t>
  </si>
  <si>
    <t>FAM_B.Rot 3600.JPG</t>
  </si>
  <si>
    <t>FAM_B.Rot 3601.JPG</t>
  </si>
  <si>
    <t>FAM_B.Rot 3602.JPG</t>
  </si>
  <si>
    <t>FAM_B.Rot 3603.JPG</t>
  </si>
  <si>
    <t>FAM_B.Rot 3604.JPG</t>
  </si>
  <si>
    <t>FAM_B.Rot 3605.JPG</t>
  </si>
  <si>
    <t>FAM_B.Rot 3606.JPG</t>
  </si>
  <si>
    <t>FAM_B.Rot 3607.JPG</t>
  </si>
  <si>
    <t>FAM_B.Rot 3608.JPG</t>
  </si>
  <si>
    <t>FAM_B.Rot 3609.JPG</t>
  </si>
  <si>
    <t>FAM_B.Rot 3610.JPG</t>
  </si>
  <si>
    <t>FAM_B.Rot 3611.JPG</t>
  </si>
  <si>
    <t>FAM_B.Rot 3612.JPG</t>
  </si>
  <si>
    <t>FAM_B.Rot 3613.JPG</t>
  </si>
  <si>
    <t>FAM_B.Rot 3614.JPG</t>
  </si>
  <si>
    <t>FAM_B.Rot 3615.JPG</t>
  </si>
  <si>
    <t>FAM_B.Rot 3616.JPG</t>
  </si>
  <si>
    <t>FAM_B.Rot 3617.JPG</t>
  </si>
  <si>
    <t>FAM_B.Rot 3618.JPG</t>
  </si>
  <si>
    <t>FAM_B.Rot 3619.JPG</t>
  </si>
  <si>
    <t>FAM_B.Rot 3620.JPG</t>
  </si>
  <si>
    <t>FAM_B.Rot 3621.JPG</t>
  </si>
  <si>
    <t>FAM_B.Rot 3622.JPG</t>
  </si>
  <si>
    <t>FAM_B.Rot 3623.JPG</t>
  </si>
  <si>
    <t>FAM_B.Rot 3624.JPG</t>
  </si>
  <si>
    <t>FAM_B.Rot 3625.JPG</t>
  </si>
  <si>
    <t>FAM_B.Rot 3626.JPG</t>
  </si>
  <si>
    <t>FAM_B.Rot 3627.JPG</t>
  </si>
  <si>
    <t>FAM_B.Rot 3628.JPG</t>
  </si>
  <si>
    <t>FAM_B.Rot 3629.JPG</t>
  </si>
  <si>
    <t>FAM_B.Rot 3630.JPG</t>
  </si>
  <si>
    <t>FAM_B.Rot 5008.JPG</t>
  </si>
  <si>
    <t>FAM_B.Rot 5009.JPG</t>
  </si>
  <si>
    <t>FAM_B.Rot 5010.JPG</t>
  </si>
  <si>
    <t>FAM_B.Rot 5011.JPG</t>
  </si>
  <si>
    <t>FAM_B.Rot 5012.JPG</t>
  </si>
  <si>
    <t>FAM_B.Rot 5013.JPG</t>
  </si>
  <si>
    <t>FAM_B.Rot 5014.JPG</t>
  </si>
  <si>
    <t>FAM_B.Rot 5015.JPG</t>
  </si>
  <si>
    <t>FAM_B.Rot 5016.JPG</t>
  </si>
  <si>
    <t>FAM_B.Rot 5017.JPG</t>
  </si>
  <si>
    <t>FAM_B.Rot 5018.JPG</t>
  </si>
  <si>
    <t>FAM_B.Rot 5019.JPG</t>
  </si>
  <si>
    <t>FAM_B.Rot 5020.JPG</t>
  </si>
  <si>
    <t>FAM_B.Rot 5021.JPG</t>
  </si>
  <si>
    <t>FAM_B.Rot 5022.JPG</t>
  </si>
  <si>
    <t>FAM_B.Rot 5023.JPG</t>
  </si>
  <si>
    <t>FAM_B.Rot 5024.JPG</t>
  </si>
  <si>
    <t>FAM_B.Rot 5025.JPG</t>
  </si>
  <si>
    <t>FAM_B.Rot 5026.JPG</t>
  </si>
  <si>
    <t>FAM_B.Rot 5027.JPG</t>
  </si>
  <si>
    <t>FAM_B.Rot 5028.JPG</t>
  </si>
  <si>
    <t>FAM_B.Rot 5029.JPG</t>
  </si>
  <si>
    <t>FAM_B.Rot 5030.JPG</t>
  </si>
  <si>
    <t>FAM_B.Rot 5031.JPG</t>
  </si>
  <si>
    <t>FAM_B.Rot 5032.JPG</t>
  </si>
  <si>
    <t>FAM_B.Rot 5033.JPG</t>
  </si>
  <si>
    <t>FAM_B.Rot 5034.JPG</t>
  </si>
  <si>
    <t>FAM_B.Rot 5035.JPG</t>
  </si>
  <si>
    <t>FAM_B.Rot 5036.JPG</t>
  </si>
  <si>
    <t>FAM_B.Rot 5037.JPG</t>
  </si>
  <si>
    <t>FAM_B.Rot 5038.JPG</t>
  </si>
  <si>
    <t>FAM_B.Rot 5039.JPG</t>
  </si>
  <si>
    <t>FAM_B.Rot 5040.JPG</t>
  </si>
  <si>
    <t>FAM_B.Rot 5041.JPG</t>
  </si>
  <si>
    <t>FAM_B.Rot 5042.JPG</t>
  </si>
  <si>
    <t>FAM_B.Rot 5043.JPG</t>
  </si>
  <si>
    <t>FAM_B.Rot 5044.JPG</t>
  </si>
  <si>
    <t>FAM_B.Rot 5045.JPG</t>
  </si>
  <si>
    <t>FAM_B.Rot 5046.JPG</t>
  </si>
  <si>
    <t>FAM_B.Rot 5047.JPG</t>
  </si>
  <si>
    <t>FAM_B.Rot 5048.JPG</t>
  </si>
  <si>
    <t>FAM_B.Rot 5049.JPG</t>
  </si>
  <si>
    <t>FAM_B.Rot 5050.JPG</t>
  </si>
  <si>
    <t>FAM_B.Rot 5051.JPG</t>
  </si>
  <si>
    <t>FAM_B.Rot 5052.JPG</t>
  </si>
  <si>
    <t>FAM_B.Rot 5053.JPG</t>
  </si>
  <si>
    <t>FAM_B.Rot 5054.JPG</t>
  </si>
  <si>
    <t>FAM_B.Rot 5055.JPG</t>
  </si>
  <si>
    <t>FAM_B.Rot 5056.JPG</t>
  </si>
  <si>
    <t>FAM_B.Rot 5057.JPG</t>
  </si>
  <si>
    <t>FAM_B.Rot 5058.JPG</t>
  </si>
  <si>
    <t>FAM_B.Rot 5059.JPG</t>
  </si>
  <si>
    <t>FAM_B.Rot 5060.JPG</t>
  </si>
  <si>
    <t>FAM_B.Rot 5061.JPG</t>
  </si>
  <si>
    <t>FAM_B.Rot 5062.JPG</t>
  </si>
  <si>
    <t>FAM_B.Rot 5063.JPG</t>
  </si>
  <si>
    <t>FAM_B.Rot 5064.JPG</t>
  </si>
  <si>
    <t>FAM_B.Rot 5065.JPG</t>
  </si>
  <si>
    <t>FAM_B.Rot 5066.JPG</t>
  </si>
  <si>
    <t>FAM_B.Rot 5067.JPG</t>
  </si>
  <si>
    <t>FAM_B.Rot 5068.JPG</t>
  </si>
  <si>
    <t>FAM_B.Rot 5069.JPG</t>
  </si>
  <si>
    <t>FAM_B.Rot 5070.JPG</t>
  </si>
  <si>
    <t>FAM_B.Rot 5071.JPG</t>
  </si>
  <si>
    <t>FAM_B.Rot 5072.JPG</t>
  </si>
  <si>
    <t>FAM_B.Rot 5073.JPG</t>
  </si>
  <si>
    <t>FAM_B.Rot 5074.JPG</t>
  </si>
  <si>
    <t>FAM_B.Rot 5075.JPG</t>
  </si>
  <si>
    <t>FAM_B.Rot 5076.JPG</t>
  </si>
  <si>
    <t>FAM_B.Rot 5077.JPG</t>
  </si>
  <si>
    <t>FAM_B.Rot 5078.JPG</t>
  </si>
  <si>
    <t>FAM_B.Rot 5079.JPG</t>
  </si>
  <si>
    <t>FAM_B.Rot 5080.JPG</t>
  </si>
  <si>
    <t>FAM_B.Rot 5081.JPG</t>
  </si>
  <si>
    <t>FAM_B.Rot 5082.JPG</t>
  </si>
  <si>
    <t>FAM_B.Rot 5083.JPG</t>
  </si>
  <si>
    <t>FAM_B.Rot 5084.JPG</t>
  </si>
  <si>
    <t>FAM_B.Rot 5085.JPG</t>
  </si>
  <si>
    <t>FAM_B.Rot 5086.JPG</t>
  </si>
  <si>
    <t>FAM_B.Rot 5087.JPG</t>
  </si>
  <si>
    <t>FAM_B.Rot 5088.JPG</t>
  </si>
  <si>
    <t>FAM_B.Rot 5089.JPG</t>
  </si>
  <si>
    <t>FAM_B.Rot 5090.JPG</t>
  </si>
  <si>
    <t>FAM_B.Rot 5091.JPG</t>
  </si>
  <si>
    <t>FAM_B.Rot 5092.JPG</t>
  </si>
  <si>
    <t>FAM_B.Rot 5093.JPG</t>
  </si>
  <si>
    <t>FAM_B.Rot 5094.JPG</t>
  </si>
  <si>
    <t>FAM_B.Rot 5095.JPG</t>
  </si>
  <si>
    <t>FAM_B.Rot 5096.JPG</t>
  </si>
  <si>
    <t>FAM_B.Rot 5097.JPG</t>
  </si>
  <si>
    <t>FAM_B.Rot 5098.JPG</t>
  </si>
  <si>
    <t>FAM_B.Rot 5099.JPG</t>
  </si>
  <si>
    <t>FAM_B.Rot 5100.JPG</t>
  </si>
  <si>
    <t>FAM_B.Rot 5101.JPG</t>
  </si>
  <si>
    <t>FAM_B.Rot 5102.JPG</t>
  </si>
  <si>
    <t>FAM_B.Rot 5103.JPG</t>
  </si>
  <si>
    <t>FAM_B.Rot 5104.JPG</t>
  </si>
  <si>
    <t>FAM_B.Rot 5105.JPG</t>
  </si>
  <si>
    <t>FAM_B.Rot 5106.JPG</t>
  </si>
  <si>
    <t>FAM_B.Rot 5107.JPG</t>
  </si>
  <si>
    <t>FAM_B.Rot 5108.JPG</t>
  </si>
  <si>
    <t>FAM_B.Rot 5109.JPG</t>
  </si>
  <si>
    <t>FAM_B.Rot 5110.JPG</t>
  </si>
  <si>
    <t>FAM_B.Rot 5111.JPG</t>
  </si>
  <si>
    <t>FAM_L.Blight 0769.JPG</t>
  </si>
  <si>
    <t>FAM_L.Blight 0770.JPG</t>
  </si>
  <si>
    <t>FAM_L.Blight 0771.JPG</t>
  </si>
  <si>
    <t>FAM_L.Blight 0772.JPG</t>
  </si>
  <si>
    <t>FAM_L.Blight 0773.JPG</t>
  </si>
  <si>
    <t>FAM_L.Blight 0774.JPG</t>
  </si>
  <si>
    <t>FAM_L.Blight 0775.JPG</t>
  </si>
  <si>
    <t>FAM_L.Blight 0776.JPG</t>
  </si>
  <si>
    <t>FAM_L.Blight 0777.JPG</t>
  </si>
  <si>
    <t>FAM_L.Blight 0778.JPG</t>
  </si>
  <si>
    <t>FAM_L.Blight 0779.JPG</t>
  </si>
  <si>
    <t>FAM_L.Blight 0780.JPG</t>
  </si>
  <si>
    <t>FAM_L.Blight 0781.JPG</t>
  </si>
  <si>
    <t>FAM_L.Blight 0782.JPG</t>
  </si>
  <si>
    <t>FAM_L.Blight 0783.JPG</t>
  </si>
  <si>
    <t>FAM_L.Blight 0784.JPG</t>
  </si>
  <si>
    <t>FAM_L.Blight 0785.JPG</t>
  </si>
  <si>
    <t>FAM_L.Blight 0786.JPG</t>
  </si>
  <si>
    <t>FAM_L.Blight 0787.JPG</t>
  </si>
  <si>
    <t>FAM_L.Blight 0788.JPG</t>
  </si>
  <si>
    <t>FAM_L.Blight 0789.JPG</t>
  </si>
  <si>
    <t>FAM_L.Blight 0790.JPG</t>
  </si>
  <si>
    <t>FAM_L.Blight 0791.JPG</t>
  </si>
  <si>
    <t>FAM_L.Blight 0792.JPG</t>
  </si>
  <si>
    <t>FAM_L.Blight 0793.JPG</t>
  </si>
  <si>
    <t>FAM_L.Blight 0794.JPG</t>
  </si>
  <si>
    <t>FAM_L.Blight 0795.JPG</t>
  </si>
  <si>
    <t>FAM_L.Blight 0796.JPG</t>
  </si>
  <si>
    <t>FAM_L.Blight 0797.JPG</t>
  </si>
  <si>
    <t>FAM_L.Blight 0798.JPG</t>
  </si>
  <si>
    <t>FAM_L.Blight 0799.JPG</t>
  </si>
  <si>
    <t>FAM_L.Blight 0800.JPG</t>
  </si>
  <si>
    <t>FAM_L.Blight 0801.JPG</t>
  </si>
  <si>
    <t>FAM_L.Blight 0802.JPG</t>
  </si>
  <si>
    <t>FAM_L.Blight 0803.JPG</t>
  </si>
  <si>
    <t>FAM_L.Blight 0804.JPG</t>
  </si>
  <si>
    <t>FAM_L.Blight 0805.JPG</t>
  </si>
  <si>
    <t>FAM_L.Blight 0806.JPG</t>
  </si>
  <si>
    <t>FAM_L.Blight 0807.JPG</t>
  </si>
  <si>
    <t>FAM_L.Blight 0808.JPG</t>
  </si>
  <si>
    <t>FAM_L.Blight 0809.JPG</t>
  </si>
  <si>
    <t>FAM_L.Blight 0810.JPG</t>
  </si>
  <si>
    <t>FAM_L.Blight 0811.JPG</t>
  </si>
  <si>
    <t>FAM_L.Blight 0812.JPG</t>
  </si>
  <si>
    <t>FAM_L.Blight 0813.JPG</t>
  </si>
  <si>
    <t>FAM_L.Blight 0814.JPG</t>
  </si>
  <si>
    <t>FAM_L.Blight 0815.JPG</t>
  </si>
  <si>
    <t>FAM_L.Blight 0816.JPG</t>
  </si>
  <si>
    <t>FAM_L.Blight 1361.JPG</t>
  </si>
  <si>
    <t>FAM_L.Blight 1362.JPG</t>
  </si>
  <si>
    <t>FAM_L.Blight 1363.JPG</t>
  </si>
  <si>
    <t>FAM_L.Blight 1364.JPG</t>
  </si>
  <si>
    <t>FAM_L.Blight 1365.JPG</t>
  </si>
  <si>
    <t>FAM_L.Blight 1366.JPG</t>
  </si>
  <si>
    <t>FAM_L.Blight 1367.JPG</t>
  </si>
  <si>
    <t>FAM_L.Blight 1368.JPG</t>
  </si>
  <si>
    <t>FAM_L.Blight 1369.JPG</t>
  </si>
  <si>
    <t>FAM_L.Blight 1370.JPG</t>
  </si>
  <si>
    <t>FAM_L.Blight 1371.JPG</t>
  </si>
  <si>
    <t>FAM_L.Blight 1372.JPG</t>
  </si>
  <si>
    <t>FAM_L.Blight 1373.JPG</t>
  </si>
  <si>
    <t>FAM_L.Blight 1374.JPG</t>
  </si>
  <si>
    <t>FAM_L.Blight 1375.JPG</t>
  </si>
  <si>
    <t>FAM_L.Blight 1376.JPG</t>
  </si>
  <si>
    <t>FAM_L.Blight 1377.JPG</t>
  </si>
  <si>
    <t>FAM_L.Blight 1378.JPG</t>
  </si>
  <si>
    <t>FAM_L.Blight 1379.JPG</t>
  </si>
  <si>
    <t>FAM_L.Blight 1380.JPG</t>
  </si>
  <si>
    <t>FAM_L.Blight 1381.JPG</t>
  </si>
  <si>
    <t>FAM_L.Blight 1382.JPG</t>
  </si>
  <si>
    <t>FAM_L.Blight 1383.JPG</t>
  </si>
  <si>
    <t>FAM_L.Blight 1384.JPG</t>
  </si>
  <si>
    <t>FAM_L.Blight 1385.JPG</t>
  </si>
  <si>
    <t>FAM_L.Blight 1386.JPG</t>
  </si>
  <si>
    <t>FAM_L.Blight 1387.JPG</t>
  </si>
  <si>
    <t>FAM_L.Blight 1388.JPG</t>
  </si>
  <si>
    <t>FAM_L.Blight 1389.JPG</t>
  </si>
  <si>
    <t>FAM_L.Blight 1390.JPG</t>
  </si>
  <si>
    <t>FAM_L.Blight 1391.JPG</t>
  </si>
  <si>
    <t>FAM_L.Blight 1392.JPG</t>
  </si>
  <si>
    <t>FAM_L.Blight 1393.JPG</t>
  </si>
  <si>
    <t>FAM_L.Blight 1394.JPG</t>
  </si>
  <si>
    <t>FAM_L.Blight 1395.JPG</t>
  </si>
  <si>
    <t>FAM_L.Blight 1396.JPG</t>
  </si>
  <si>
    <t>FAM_L.Blight 1397.JPG</t>
  </si>
  <si>
    <t>FAM_L.Blight 1398.JPG</t>
  </si>
  <si>
    <t>FAM_L.Blight 1399.JPG</t>
  </si>
  <si>
    <t>FAM_L.Blight 1400.JPG</t>
  </si>
  <si>
    <t>FAM_L.Blight 1401.JPG</t>
  </si>
  <si>
    <t>FAM_L.Blight 1402.JPG</t>
  </si>
  <si>
    <t>FAM_L.Blight 1403.JPG</t>
  </si>
  <si>
    <t>FAM_L.Blight 1404.JPG</t>
  </si>
  <si>
    <t>FAM_L.Blight 1405.JPG</t>
  </si>
  <si>
    <t>FAM_L.Blight 1406.JPG</t>
  </si>
  <si>
    <t>FAM_L.Blight 1407.JPG</t>
  </si>
  <si>
    <t>FAM_L.Blight 1408.JPG</t>
  </si>
  <si>
    <t>FAM_L.Blight 1409.JPG</t>
  </si>
  <si>
    <t>FAM_L.Blight 1410.JPG</t>
  </si>
  <si>
    <t>FAM_L.Blight 1411.JPG</t>
  </si>
  <si>
    <t>FAM_L.Blight 1412.JPG</t>
  </si>
  <si>
    <t>FAM_L.Blight 1413.JPG</t>
  </si>
  <si>
    <t>FAM_L.Blight 1414.JPG</t>
  </si>
  <si>
    <t>FAM_L.Blight 1415.JPG</t>
  </si>
  <si>
    <t>FAM_L.Blight 1416.JPG</t>
  </si>
  <si>
    <t>FAM_L.Blight 1417.JPG</t>
  </si>
  <si>
    <t>FAM_L.Blight 1418.JPG</t>
  </si>
  <si>
    <t>FAM_L.Blight 1419.JPG</t>
  </si>
  <si>
    <t>FAM_L.Blight 1420.JPG</t>
  </si>
  <si>
    <t>FAM_L.Blight 1421.JPG</t>
  </si>
  <si>
    <t>FAM_L.Blight 1422.JPG</t>
  </si>
  <si>
    <t>FAM_L.Blight 1423.JPG</t>
  </si>
  <si>
    <t>FAM_L.Blight 1424.JPG</t>
  </si>
  <si>
    <t>FAM_L.Blight 1425.JPG</t>
  </si>
  <si>
    <t>FAM_L.Blight 1426.JPG</t>
  </si>
  <si>
    <t>FAM_L.Blight 1427.JPG</t>
  </si>
  <si>
    <t>FAM_L.Blight 1428.JPG</t>
  </si>
  <si>
    <t>FAM_L.Blight 1429.JPG</t>
  </si>
  <si>
    <t>FAM_L.Blight 1430.JPG</t>
  </si>
  <si>
    <t>FAM_L.Blight 1431.JPG</t>
  </si>
  <si>
    <t>FAM_L.Blight 1432.JPG</t>
  </si>
  <si>
    <t>FAM_L.Blight 1433.JPG</t>
  </si>
  <si>
    <t>FAM_L.Blight 1434.JPG</t>
  </si>
  <si>
    <t>FAM_L.Blight 1435.JPG</t>
  </si>
  <si>
    <t>FAM_L.Blight 1436.JPG</t>
  </si>
  <si>
    <t>FAM_L.Blight 1437.JPG</t>
  </si>
  <si>
    <t>FAM_L.Blight 1438.JPG</t>
  </si>
  <si>
    <t>FAM_L.Blight 1439.JPG</t>
  </si>
  <si>
    <t>FAM_L.Blight 1440.JPG</t>
  </si>
  <si>
    <t>FAM_L.Blight 1441.JPG</t>
  </si>
  <si>
    <t>FAM_L.Blight 1442.JPG</t>
  </si>
  <si>
    <t>FAM_L.Blight 1443.JPG</t>
  </si>
  <si>
    <t>FAM_L.Blight 1444.JPG</t>
  </si>
  <si>
    <t>FAM_L.Blight 1445.JPG</t>
  </si>
  <si>
    <t>FAM_L.Blight 1446.JPG</t>
  </si>
  <si>
    <t>FAM_L.Blight 1447.JPG</t>
  </si>
  <si>
    <t>FAM_L.Blight 1448.JPG</t>
  </si>
  <si>
    <t>FAM_L.Blight 1449.JPG</t>
  </si>
  <si>
    <t>FAM_L.Blight 1450.JPG</t>
  </si>
  <si>
    <t>FAM_L.Blight 1451.JPG</t>
  </si>
  <si>
    <t>FAM_L.Blight 1452.JPG</t>
  </si>
  <si>
    <t>FAM_L.Blight 1453.JPG</t>
  </si>
  <si>
    <t>FAM_L.Blight 1454.JPG</t>
  </si>
  <si>
    <t>FAM_L.Blight 1455.JPG</t>
  </si>
  <si>
    <t>FAM_L.Blight 1456.JPG</t>
  </si>
  <si>
    <t>FAM_L.Blight 1457.JPG</t>
  </si>
  <si>
    <t>FAM_L.Blight 1458.JPG</t>
  </si>
  <si>
    <t>FAM_L.Blight 1459.JPG</t>
  </si>
  <si>
    <t>FAM_L.Blight 1460.JPG</t>
  </si>
  <si>
    <t>FAM_L.Blight 1461.JPG</t>
  </si>
  <si>
    <t>FAM_L.Blight 1462.JPG</t>
  </si>
  <si>
    <t>FAM_L.Blight 1463.JPG</t>
  </si>
  <si>
    <t>FAM_L.Blight 1464.JPG</t>
  </si>
  <si>
    <t>FAM_L.Blight 1465.JPG</t>
  </si>
  <si>
    <t>FAM_L.Blight 1466.JPG</t>
  </si>
  <si>
    <t>FAM_L.Blight 1467.JPG</t>
  </si>
  <si>
    <t>FAM_L.Blight 1468.JPG</t>
  </si>
  <si>
    <t>FAM_L.Blight 1469.JPG</t>
  </si>
  <si>
    <t>FAM_L.Blight 1470.JPG</t>
  </si>
  <si>
    <t>FAM_L.Blight 1471.JPG</t>
  </si>
  <si>
    <t>FAM_L.Blight 1472.JPG</t>
  </si>
  <si>
    <t>FAM_L.Blight 1473.JPG</t>
  </si>
  <si>
    <t>FAM_L.Blight 1474.JPG</t>
  </si>
  <si>
    <t>FAM_L.Blight 1475.JPG</t>
  </si>
  <si>
    <t>FAM_L.Blight 1476.JPG</t>
  </si>
  <si>
    <t>FAM_L.Blight 1477.JPG</t>
  </si>
  <si>
    <t>FAM_L.Blight 1478.JPG</t>
  </si>
  <si>
    <t>FAM_L.Blight 1479.JPG</t>
  </si>
  <si>
    <t>FAM_L.Blight 1480.JPG</t>
  </si>
  <si>
    <t>FAM_L.Blight 1481.JPG</t>
  </si>
  <si>
    <t>FAM_L.Blight 1482.JPG</t>
  </si>
  <si>
    <t>FAM_L.Blight 1483.JPG</t>
  </si>
  <si>
    <t>FAM_L.Blight 1484.JPG</t>
  </si>
  <si>
    <t>FAM_L.Blight 1485.JPG</t>
  </si>
  <si>
    <t>FAM_L.Blight 1486.JPG</t>
  </si>
  <si>
    <t>FAM_L.Blight 1487.JPG</t>
  </si>
  <si>
    <t>FAM_L.Blight 1488.JPG</t>
  </si>
  <si>
    <t>FAM_L.Blight 1489.JPG</t>
  </si>
  <si>
    <t>FAM_L.Blight 1490.JPG</t>
  </si>
  <si>
    <t>FAM_L.Blight 1491.JPG</t>
  </si>
  <si>
    <t>FAM_L.Blight 1492.JPG</t>
  </si>
  <si>
    <t>FAM_L.Blight 1493.JPG</t>
  </si>
  <si>
    <t>FAM_L.Blight 1494.JPG</t>
  </si>
  <si>
    <t>FAM_L.Blight 1495.JPG</t>
  </si>
  <si>
    <t>FAM_L.Blight 1496.JPG</t>
  </si>
  <si>
    <t>FAM_L.Blight 1497.JPG</t>
  </si>
  <si>
    <t>FAM_L.Blight 1498.JPG</t>
  </si>
  <si>
    <t>FAM_L.Blight 1499.JPG</t>
  </si>
  <si>
    <t>FAM_L.Blight 1500.JPG</t>
  </si>
  <si>
    <t>FAM_L.Blight 1501.JPG</t>
  </si>
  <si>
    <t>FAM_L.Blight 1502.JPG</t>
  </si>
  <si>
    <t>FAM_L.Blight 1503.JPG</t>
  </si>
  <si>
    <t>FAM_L.Blight 1504.JPG</t>
  </si>
  <si>
    <t>FAM_L.Blight 1508.JPG</t>
  </si>
  <si>
    <t>FAM_L.Blight 1509.JPG</t>
  </si>
  <si>
    <t>FAM_L.Blight 1510.JPG</t>
  </si>
  <si>
    <t>FAM_L.Blight 1511.JPG</t>
  </si>
  <si>
    <t>FAM_L.Blight 1512.JPG</t>
  </si>
  <si>
    <t>FAM_L.Blight 1513.JPG</t>
  </si>
  <si>
    <t>FAM_L.Blight 1514.JPG</t>
  </si>
  <si>
    <t>FAM_L.Blight 1515.JPG</t>
  </si>
  <si>
    <t>FAM_L.Blight 1516.JPG</t>
  </si>
  <si>
    <t>FAM_L.Blight 1517.JPG</t>
  </si>
  <si>
    <t>FAM_L.Blight 1518.JPG</t>
  </si>
  <si>
    <t>FAM_L.Blight 1519.JPG</t>
  </si>
  <si>
    <t>FAM_L.Blight 1520.JPG</t>
  </si>
  <si>
    <t>FAM_L.Blight 1521.JPG</t>
  </si>
  <si>
    <t>FAM_L.Blight 1522.JPG</t>
  </si>
  <si>
    <t>FAM_L.Blight 1523.JPG</t>
  </si>
  <si>
    <t>FAM_L.Blight 1524.JPG</t>
  </si>
  <si>
    <t>FAM_L.Blight 1525.JPG</t>
  </si>
  <si>
    <t>FAM_L.Blight 1526.JPG</t>
  </si>
  <si>
    <t>FAM_L.Blight 1527.JPG</t>
  </si>
  <si>
    <t>FAM_L.Blight 1528.JPG</t>
  </si>
  <si>
    <t>FAM_L.Blight 1529.JPG</t>
  </si>
  <si>
    <t>FAM_L.Blight 1530.JPG</t>
  </si>
  <si>
    <t>FAM_L.Blight 1531.JPG</t>
  </si>
  <si>
    <t>FAM_L.Blight 1532.JPG</t>
  </si>
  <si>
    <t>FAM_L.Blight 1533.JPG</t>
  </si>
  <si>
    <t>FAM_L.Blight 1534.JPG</t>
  </si>
  <si>
    <t>FAM_L.Blight 1535.JPG</t>
  </si>
  <si>
    <t>FAM_L.Blight 1536.JPG</t>
  </si>
  <si>
    <t>FAM_L.Blight 1537.JPG</t>
  </si>
  <si>
    <t>FAM_L.Blight 1538.JPG</t>
  </si>
  <si>
    <t>FAM_L.Blight 1539.JPG</t>
  </si>
  <si>
    <t>FAM_L.Blight 1540.JPG</t>
  </si>
  <si>
    <t>FAM_L.Blight 1541.JPG</t>
  </si>
  <si>
    <t>FAM_L.Blight 1542.JPG</t>
  </si>
  <si>
    <t>FAM_L.Blight 1543.JPG</t>
  </si>
  <si>
    <t>FAM_L.Blight 1544.JPG</t>
  </si>
  <si>
    <t>FAM_L.Blight 1545.JPG</t>
  </si>
  <si>
    <t>FAM_L.Blight 1546.JPG</t>
  </si>
  <si>
    <t>FAM_L.Blight 1547.JPG</t>
  </si>
  <si>
    <t>FAM_L.Blight 1548.JPG</t>
  </si>
  <si>
    <t>FAM_L.Blight 1549.JPG</t>
  </si>
  <si>
    <t>FAM_L.Blight 1550.JPG</t>
  </si>
  <si>
    <t>FAM_L.Blight 1551.JPG</t>
  </si>
  <si>
    <t>FAM_L.Blight 1552.JPG</t>
  </si>
  <si>
    <t>FAM_L.Blight 1553.JPG</t>
  </si>
  <si>
    <t>FAM_L.Blight 1554.JPG</t>
  </si>
  <si>
    <t>FAM_L.Blight 1555.JPG</t>
  </si>
  <si>
    <t>FAM_L.Blight 1556.JPG</t>
  </si>
  <si>
    <t>FAM_L.Blight 1557.JPG</t>
  </si>
  <si>
    <t>FAM_L.Blight 1558.JPG</t>
  </si>
  <si>
    <t>FAM_L.Blight 1559.JPG</t>
  </si>
  <si>
    <t>FAM_L.Blight 1560.JPG</t>
  </si>
  <si>
    <t>FAM_L.Blight 1561.JPG</t>
  </si>
  <si>
    <t>FAM_L.Blight 1562.JPG</t>
  </si>
  <si>
    <t>FAM_L.Blight 1563.JPG</t>
  </si>
  <si>
    <t>FAM_L.Blight 1564.JPG</t>
  </si>
  <si>
    <t>FAM_L.Blight 1565.JPG</t>
  </si>
  <si>
    <t>FAM_L.Blight 1566.JPG</t>
  </si>
  <si>
    <t>FAM_L.Blight 1567.JPG</t>
  </si>
  <si>
    <t>FAM_L.Blight 1568.JPG</t>
  </si>
  <si>
    <t>FAM_L.Blight 1569.JPG</t>
  </si>
  <si>
    <t>FAM_L.Blight 1570.JPG</t>
  </si>
  <si>
    <t>FAM_L.Blight 1571.JPG</t>
  </si>
  <si>
    <t>FAM_L.Blight 1572.JPG</t>
  </si>
  <si>
    <t>FAM_L.Blight 1573.JPG</t>
  </si>
  <si>
    <t>FAM_L.Blight 1574.JPG</t>
  </si>
  <si>
    <t>FAM_L.Blight 1575.JPG</t>
  </si>
  <si>
    <t>FAM_L.Blight 1576.JPG</t>
  </si>
  <si>
    <t>FAM_L.Blight 1577.JPG</t>
  </si>
  <si>
    <t>FAM_L.Blight 1578.JPG</t>
  </si>
  <si>
    <t>FAM_L.Blight 1579.JPG</t>
  </si>
  <si>
    <t>FAM_L.Blight 1580.JPG</t>
  </si>
  <si>
    <t>FAM_L.Blight 1581.JPG</t>
  </si>
  <si>
    <t>FAM_L.Blight 1582.JPG</t>
  </si>
  <si>
    <t>FAM_L.Blight 1583.JPG</t>
  </si>
  <si>
    <t>FAM_L.Blight 1584.JPG</t>
  </si>
  <si>
    <t>FAM_L.Blight 1585.JPG</t>
  </si>
  <si>
    <t>FAM_L.Blight 1586.JPG</t>
  </si>
  <si>
    <t>FAM_L.Blight 1587.JPG</t>
  </si>
  <si>
    <t>FAM_L.Blight 1588.JPG</t>
  </si>
  <si>
    <t>FAM_L.Blight 1589.JPG</t>
  </si>
  <si>
    <t>FAM_L.Blight 1590.JPG</t>
  </si>
  <si>
    <t>FAM_L.Blight 1591.JPG</t>
  </si>
  <si>
    <t>FAM_L.Blight 1592.JPG</t>
  </si>
  <si>
    <t>FAM_L.Blight 1593.JPG</t>
  </si>
  <si>
    <t>FAM_L.Blight 1594.JPG</t>
  </si>
  <si>
    <t>FAM_L.Blight 1595.JPG</t>
  </si>
  <si>
    <t>FAM_L.Blight 1596.JPG</t>
  </si>
  <si>
    <t>FAM_L.Blight 1597.JPG</t>
  </si>
  <si>
    <t>FAM_L.Blight 1598.JPG</t>
  </si>
  <si>
    <t>FAM_L.Blight 1599.JPG</t>
  </si>
  <si>
    <t>FAM_L.Blight 1600.JPG</t>
  </si>
  <si>
    <t>FAM_L.Blight 1601.JPG</t>
  </si>
  <si>
    <t>FAM_L.Blight 1602.JPG</t>
  </si>
  <si>
    <t>FAM_L.Blight 1603.JPG</t>
  </si>
  <si>
    <t>FAM_L.Blight 1604.JPG</t>
  </si>
  <si>
    <t>FAM_L.Blight 1605.JPG</t>
  </si>
  <si>
    <t>FAM_L.Blight 1606.JPG</t>
  </si>
  <si>
    <t>FAM_L.Blight 1607.JPG</t>
  </si>
  <si>
    <t>FAM_L.Blight 1608.JPG</t>
  </si>
  <si>
    <t>FAM_L.Blight 1609.JPG</t>
  </si>
  <si>
    <t>FAM_L.Blight 1610.JPG</t>
  </si>
  <si>
    <t>FAM_L.Blight 1611.JPG</t>
  </si>
  <si>
    <t>FAM_L.Blight 1612.JPG</t>
  </si>
  <si>
    <t>FAM_L.Blight 1613.JPG</t>
  </si>
  <si>
    <t>FAM_L.Blight 1614.JPG</t>
  </si>
  <si>
    <t>FAM_L.Blight 1615.JPG</t>
  </si>
  <si>
    <t>FAM_L.Blight 1616.JPG</t>
  </si>
  <si>
    <t>FAM_L.Blight 1617.JPG</t>
  </si>
  <si>
    <t>FAM_L.Blight 1618.JPG</t>
  </si>
  <si>
    <t>FAM_L.Blight 1619.JPG</t>
  </si>
  <si>
    <t>FAM_L.Blight 1620.JPG</t>
  </si>
  <si>
    <t>FAM_L.Blight 1621.JPG</t>
  </si>
  <si>
    <t>FAM_L.Blight 1622.JPG</t>
  </si>
  <si>
    <t>FAM_L.Blight 1623.JPG</t>
  </si>
  <si>
    <t>FAM_L.Blight 1624.JPG</t>
  </si>
  <si>
    <t>FAM_L.Blight 1625.JPG</t>
  </si>
  <si>
    <t>FAM_L.Blight 1626.JPG</t>
  </si>
  <si>
    <t>FAM_L.Blight 1627.JPG</t>
  </si>
  <si>
    <t>FAM_L.Blight 1628.JPG</t>
  </si>
  <si>
    <t>FAM_L.Blight 1629.JPG</t>
  </si>
  <si>
    <t>FAM_L.Blight 1630.JPG</t>
  </si>
  <si>
    <t>FAM_L.Blight 1631.JPG</t>
  </si>
  <si>
    <t>FAM_L.Blight 1632.JPG</t>
  </si>
  <si>
    <t>FAM_L.Blight 1633.JPG</t>
  </si>
  <si>
    <t>FAM_L.Blight 1634.JPG</t>
  </si>
  <si>
    <t>FAM_L.Blight 1635.JPG</t>
  </si>
  <si>
    <t>FAM_L.Blight 1636.JPG</t>
  </si>
  <si>
    <t>FAM_L.Blight 1637.JPG</t>
  </si>
  <si>
    <t>FAM_L.Blight 1638.JPG</t>
  </si>
  <si>
    <t>FAM_L.Blight 1639.JPG</t>
  </si>
  <si>
    <t>FAM_L.Blight 1640.JPG</t>
  </si>
  <si>
    <t>FAM_L.Blight 1641.JPG</t>
  </si>
  <si>
    <t>FAM_L.Blight 1642.JPG</t>
  </si>
  <si>
    <t>FAM_L.Blight 1643.JPG</t>
  </si>
  <si>
    <t>FAM_L.Blight 1644.JPG</t>
  </si>
  <si>
    <t>FAM_L.Blight 1645.JPG</t>
  </si>
  <si>
    <t>FAM_L.Blight 1646.JPG</t>
  </si>
  <si>
    <t>FAM_L.Blight 1647.JPG</t>
  </si>
  <si>
    <t>FAM_L.Blight 1648.JPG</t>
  </si>
  <si>
    <t>FAM_L.Blight 1649.JPG</t>
  </si>
  <si>
    <t>FAM_L.Blight 1650.JPG</t>
  </si>
  <si>
    <t>FAM_L.Blight 1651.JPG</t>
  </si>
  <si>
    <t>FAM_L.Blight 1652.JPG</t>
  </si>
  <si>
    <t>FAM_L.Blight 1653.JPG</t>
  </si>
  <si>
    <t>FAM_L.Blight 1654.JPG</t>
  </si>
  <si>
    <t>FAM_L.Blight 1655.JPG</t>
  </si>
  <si>
    <t>FAM_L.Blight 1656.JPG</t>
  </si>
  <si>
    <t>FAM_L.Blight 1657.JPG</t>
  </si>
  <si>
    <t>FAM_L.Blight 1658.JPG</t>
  </si>
  <si>
    <t>FAM_L.Blight 1659.JPG</t>
  </si>
  <si>
    <t>FAM_L.Blight 1660.JPG</t>
  </si>
  <si>
    <t>FAM_L.Blight 1661.JPG</t>
  </si>
  <si>
    <t>FAM_L.Blight 1662.JPG</t>
  </si>
  <si>
    <t>FAM_L.Blight 1663.JPG</t>
  </si>
  <si>
    <t>FAM_L.Blight 1664.JPG</t>
  </si>
  <si>
    <t>FAM_L.Blight 1665.JPG</t>
  </si>
  <si>
    <t>FAM_L.Blight 1666.JPG</t>
  </si>
  <si>
    <t>FAM_L.Blight 1667.JPG</t>
  </si>
  <si>
    <t>FAM_L.Blight 1668.JPG</t>
  </si>
  <si>
    <t>FAM_L.Blight 1669.JPG</t>
  </si>
  <si>
    <t>FAM_L.Blight 1670.JPG</t>
  </si>
  <si>
    <t>FAM_L.Blight 1671.JPG</t>
  </si>
  <si>
    <t>FAM_L.Blight 1672.JPG</t>
  </si>
  <si>
    <t>FAM_L.Blight 1673.JPG</t>
  </si>
  <si>
    <t>FAM_L.Blight 1674.JPG</t>
  </si>
  <si>
    <t>FAM_L.Blight 1675.JPG</t>
  </si>
  <si>
    <t>FAM_L.Blight 1676.JPG</t>
  </si>
  <si>
    <t>FAM_L.Blight 1677.JPG</t>
  </si>
  <si>
    <t>FAM_L.Blight 1678.JPG</t>
  </si>
  <si>
    <t>FAM_L.Blight 1679.JPG</t>
  </si>
  <si>
    <t>FAM_L.Blight 1680.JPG</t>
  </si>
  <si>
    <t>FAM_L.Blight 1681.JPG</t>
  </si>
  <si>
    <t>FAM_L.Blight 1682.JPG</t>
  </si>
  <si>
    <t>FAM_L.Blight 1683.JPG</t>
  </si>
  <si>
    <t>FAM_L.Blight 1684.JPG</t>
  </si>
  <si>
    <t>FAM_L.Blight 1685.JPG</t>
  </si>
  <si>
    <t>FAM_L.Blight 1686.JPG</t>
  </si>
  <si>
    <t>FAM_L.Blight 1687.JPG</t>
  </si>
  <si>
    <t>FAM_L.Blight 1688.JPG</t>
  </si>
  <si>
    <t>FAM_L.Blight 1689.JPG</t>
  </si>
  <si>
    <t>FAM_L.Blight 1690.JPG</t>
  </si>
  <si>
    <t>FAM_L.Blight 1691.JPG</t>
  </si>
  <si>
    <t>FAM_L.Blight 1692.JPG</t>
  </si>
  <si>
    <t>FAM_L.Blight 1693.JPG</t>
  </si>
  <si>
    <t>FAM_L.Blight 1694.JPG</t>
  </si>
  <si>
    <t>FAM_L.Blight 1695.JPG</t>
  </si>
  <si>
    <t>FAM_L.Blight 1696.JPG</t>
  </si>
  <si>
    <t>FAM_L.Blight 1697.JPG</t>
  </si>
  <si>
    <t>FAM_L.Blight 1698.JPG</t>
  </si>
  <si>
    <t>FAM_L.Blight 1699.JPG</t>
  </si>
  <si>
    <t>FAM_L.Blight 1700.JPG</t>
  </si>
  <si>
    <t>FAM_L.Blight 1701.JPG</t>
  </si>
  <si>
    <t>FAM_L.Blight 1702.JPG</t>
  </si>
  <si>
    <t>FAM_L.Blight 1703.JPG</t>
  </si>
  <si>
    <t>FAM_L.Blight 1704.JPG</t>
  </si>
  <si>
    <t>FAM_L.Blight 1705.JPG</t>
  </si>
  <si>
    <t>FAM_L.Blight 1706.JPG</t>
  </si>
  <si>
    <t>FAM_L.Blight 1707.JPG</t>
  </si>
  <si>
    <t>FAM_L.Blight 1708.JPG</t>
  </si>
  <si>
    <t>FAM_L.Blight 1709.JPG</t>
  </si>
  <si>
    <t>FAM_L.Blight 1710.JPG</t>
  </si>
  <si>
    <t>FAM_L.Blight 1711.JPG</t>
  </si>
  <si>
    <t>FAM_L.Blight 1712.JPG</t>
  </si>
  <si>
    <t>FAM_L.Blight 1713.JPG</t>
  </si>
  <si>
    <t>FAM_L.Blight 1714.JPG</t>
  </si>
  <si>
    <t>FAM_L.Blight 1715.JPG</t>
  </si>
  <si>
    <t>FAM_L.Blight 1716.JPG</t>
  </si>
  <si>
    <t>FAM_L.Blight 1717.JPG</t>
  </si>
  <si>
    <t>FAM_L.Blight 1718.JPG</t>
  </si>
  <si>
    <t>FAM_L.Blight 1719.JPG</t>
  </si>
  <si>
    <t>FAM_L.Blight 1720.JPG</t>
  </si>
  <si>
    <t>FAM_L.Blight 1721.JPG</t>
  </si>
  <si>
    <t>FAM_L.Blight 1722.JPG</t>
  </si>
  <si>
    <t>FAM_L.Blight 1723.JPG</t>
  </si>
  <si>
    <t>FAM_L.Blight 1724.JPG</t>
  </si>
  <si>
    <t>FAM_L.Blight 1725.JPG</t>
  </si>
  <si>
    <t>FAM_L.Blight 1726.JPG</t>
  </si>
  <si>
    <t>FAM_L.Blight 1727.JPG</t>
  </si>
  <si>
    <t>FAM_L.Blight 1728.JPG</t>
  </si>
  <si>
    <t>FAM_L.Blight 1729.JPG</t>
  </si>
  <si>
    <t>FAM_L.Blight 1730.JPG</t>
  </si>
  <si>
    <t>FAM_L.Blight 1731.JPG</t>
  </si>
  <si>
    <t>FAM_L.Blight 3631.JPG</t>
  </si>
  <si>
    <t>FAM_L.Blight 3632.JPG</t>
  </si>
  <si>
    <t>FAM_L.Blight 3633.JPG</t>
  </si>
  <si>
    <t>FAM_L.Blight 3634.JPG</t>
  </si>
  <si>
    <t>FAM_L.Blight 3635.JPG</t>
  </si>
  <si>
    <t>FAM_L.Blight 3636.JPG</t>
  </si>
  <si>
    <t>FAM_L.Blight 3637.JPG</t>
  </si>
  <si>
    <t>FAM_L.Blight 3638.JPG</t>
  </si>
  <si>
    <t>FAM_L.Blight 3639.JPG</t>
  </si>
  <si>
    <t>FAM_L.Blight 3640.JPG</t>
  </si>
  <si>
    <t>FAM_L.Blight 3641.JPG</t>
  </si>
  <si>
    <t>FAM_L.Blight 3642.JPG</t>
  </si>
  <si>
    <t>FAM_L.Blight 3643.JPG</t>
  </si>
  <si>
    <t>FAM_L.Blight 3644.JPG</t>
  </si>
  <si>
    <t>FAM_L.Blight 3645.JPG</t>
  </si>
  <si>
    <t>FAM_L.Blight 3646.JPG</t>
  </si>
  <si>
    <t>FAM_L.Blight 3647.JPG</t>
  </si>
  <si>
    <t>FAM_L.Blight 3648.JPG</t>
  </si>
  <si>
    <t>FAM_L.Blight 3649.JPG</t>
  </si>
  <si>
    <t>FAM_L.Blight 3650.JPG</t>
  </si>
  <si>
    <t>FAM_L.Blight 3651.JPG</t>
  </si>
  <si>
    <t>FAM_L.Blight 3652.JPG</t>
  </si>
  <si>
    <t>FAM_L.Blight 3653.JPG</t>
  </si>
  <si>
    <t>FAM_L.Blight 3654.JPG</t>
  </si>
  <si>
    <t>FAM_L.Blight 3655.JPG</t>
  </si>
  <si>
    <t>FAM_L.Blight 3656.JPG</t>
  </si>
  <si>
    <t>FAM_L.Blight 3657.JPG</t>
  </si>
  <si>
    <t>FAM_L.Blight 3658.JPG</t>
  </si>
  <si>
    <t>FAM_L.Blight 3659.JPG</t>
  </si>
  <si>
    <t>FAM_L.Blight 3660.JPG</t>
  </si>
  <si>
    <t>FAM_L.Blight 3661.JPG</t>
  </si>
  <si>
    <t>FAM_L.Blight 3665.JPG</t>
  </si>
  <si>
    <t>FAM_L.Blight 3666.JPG</t>
  </si>
  <si>
    <t>FAM_L.Blight 3667.JPG</t>
  </si>
  <si>
    <t>FAM_L.Blight 3668.JPG</t>
  </si>
  <si>
    <t>FAM_L.Blight 3669.JPG</t>
  </si>
  <si>
    <t>FAM_L.Blight 3670.JPG</t>
  </si>
  <si>
    <t>FAM_L.Blight 3671.JPG</t>
  </si>
  <si>
    <t>FAM_L.Blight 3672.JPG</t>
  </si>
  <si>
    <t>FAM_L.Blight 3674.JPG</t>
  </si>
  <si>
    <t>FAM_L.Blight 3675.JPG</t>
  </si>
  <si>
    <t>FAM_L.Blight 3676.JPG</t>
  </si>
  <si>
    <t>FAM_L.Blight 3677.JPG</t>
  </si>
  <si>
    <t>FAM_L.Blight 3678.JPG</t>
  </si>
  <si>
    <t>FAM_L.Blight 3679.JPG</t>
  </si>
  <si>
    <t>FAM_L.Blight 3680.JPG</t>
  </si>
  <si>
    <t>FAM_L.Blight 3681.JPG</t>
  </si>
  <si>
    <t>FAM_L.Blight 3682.JPG</t>
  </si>
  <si>
    <t>FAM_L.Blight 3683.JPG</t>
  </si>
  <si>
    <t>FAM_L.Blight 3684.JPG</t>
  </si>
  <si>
    <t>FAM_L.Blight 3685.JPG</t>
  </si>
  <si>
    <t>FAM_L.Blight 3686.JPG</t>
  </si>
  <si>
    <t>FAM_L.Blight 3687.JPG</t>
  </si>
  <si>
    <t>FAM_L.Blight 3688.JPG</t>
  </si>
  <si>
    <t>FAM_L.Blight 3689.JPG</t>
  </si>
  <si>
    <t>FAM_L.Blight 3690.JPG</t>
  </si>
  <si>
    <t>FAM_L.Blight 3691.JPG</t>
  </si>
  <si>
    <t>FAM_L.Blight 3692.JPG</t>
  </si>
  <si>
    <t>FAM_L.Blight 3693.JPG</t>
  </si>
  <si>
    <t>FAM_L.Blight 3694.JPG</t>
  </si>
  <si>
    <t>FAM_L.Blight 3695.JPG</t>
  </si>
  <si>
    <t>FAM_L.Blight 3696.JPG</t>
  </si>
  <si>
    <t>FAM_L.Blight 3697.JPG</t>
  </si>
  <si>
    <t>FAM_L.Blight 3698.JPG</t>
  </si>
  <si>
    <t>FAM_L.Blight 3699.JPG</t>
  </si>
  <si>
    <t>FAM_L.Blight 3700.JPG</t>
  </si>
  <si>
    <t>FAM_L.Blight 3701.JPG</t>
  </si>
  <si>
    <t>FAM_L.Blight 3702.JPG</t>
  </si>
  <si>
    <t>FAM_L.Blight 3703.JPG</t>
  </si>
  <si>
    <t>FAM_L.Blight 3704.JPG</t>
  </si>
  <si>
    <t>FAM_L.Blight 3705.JPG</t>
  </si>
  <si>
    <t>FAM_L.Blight 3706.JPG</t>
  </si>
  <si>
    <t>FAM_L.Blight 3707.JPG</t>
  </si>
  <si>
    <t>FAM_L.Blight 3708.JPG</t>
  </si>
  <si>
    <t>FAM_L.Blight 3709.JPG</t>
  </si>
  <si>
    <t>FAM_L.Blight 3710.JPG</t>
  </si>
  <si>
    <t>FAM_L.Blight 3711.JPG</t>
  </si>
  <si>
    <t>FAM_L.Blight 3712.JPG</t>
  </si>
  <si>
    <t>FAM_L.Blight 3713.JPG</t>
  </si>
  <si>
    <t>FAM_L.Blight 3714.JPG</t>
  </si>
  <si>
    <t>FAM_L.Blight 3715.JPG</t>
  </si>
  <si>
    <t>FAM_L.Blight 3716.JPG</t>
  </si>
  <si>
    <t>FAM_L.Blight 3717.JPG</t>
  </si>
  <si>
    <t>FAM_L.Blight 3718.JPG</t>
  </si>
  <si>
    <t>FAM_L.Blight 3719.JPG</t>
  </si>
  <si>
    <t>FAM_L.Blight 3720.JPG</t>
  </si>
  <si>
    <t>FAM_L.Blight 3721.JPG</t>
  </si>
  <si>
    <t>FAM_L.Blight 3722.JPG</t>
  </si>
  <si>
    <t>FAM_L.Blight 3723.JPG</t>
  </si>
  <si>
    <t>FAM_L.Blight 3724.JPG</t>
  </si>
  <si>
    <t>FAM_L.Blight 3725.JPG</t>
  </si>
  <si>
    <t>FAM_L.Blight 3726.JPG</t>
  </si>
  <si>
    <t>FAM_L.Blight 3727.JPG</t>
  </si>
  <si>
    <t>FAM_L.Blight 3728.JPG</t>
  </si>
  <si>
    <t>FAM_L.Blight 3729.JPG</t>
  </si>
  <si>
    <t>FAM_L.Blight 3730.JPG</t>
  </si>
  <si>
    <t>FAM_L.Blight 3731.JPG</t>
  </si>
  <si>
    <t>FAM_L.Blight 3732.JPG</t>
  </si>
  <si>
    <t>FAM_L.Blight 3733.JPG</t>
  </si>
  <si>
    <t>FAM_L.Blight 3734.JPG</t>
  </si>
  <si>
    <t>FAM_L.Blight 3735.JPG</t>
  </si>
  <si>
    <t>FAM_L.Blight 3736.JPG</t>
  </si>
  <si>
    <t>FAM_L.Blight 3737.JPG</t>
  </si>
  <si>
    <t>FAM_L.Blight 3738.JPG</t>
  </si>
  <si>
    <t>FAM_L.Blight 3739.JPG</t>
  </si>
  <si>
    <t>FAM_L.Blight 3740.JPG</t>
  </si>
  <si>
    <t>FAM_L.Blight 3741.JPG</t>
  </si>
  <si>
    <t>FAM_L.Blight 3742.JPG</t>
  </si>
  <si>
    <t>FAM_L.Blight 3743.JPG</t>
  </si>
  <si>
    <t>FAM_L.Blight 3744.JPG</t>
  </si>
  <si>
    <t>FAM_L.Blight 3745.JPG</t>
  </si>
  <si>
    <t>FAM_L.Blight 3746.JPG</t>
  </si>
  <si>
    <t>FAM_L.Blight 3747.JPG</t>
  </si>
  <si>
    <t>FAM_L.Blight 3748.JPG</t>
  </si>
  <si>
    <t>FAM_L.Blight 3749.JPG</t>
  </si>
  <si>
    <t>FAM_L.Blight 3750.JPG</t>
  </si>
  <si>
    <t>FAM_L.Blight 3751.JPG</t>
  </si>
  <si>
    <t>FAM_L.Blight 3752.JPG</t>
  </si>
  <si>
    <t>FAM_L.Blight 3753.JPG</t>
  </si>
  <si>
    <t>FAM_L.Blight 3754.JPG</t>
  </si>
  <si>
    <t>FAM_L.Blight 3755.JPG</t>
  </si>
  <si>
    <t>FAM_L.Blight 3756.JPG</t>
  </si>
  <si>
    <t>FAM_L.Blight 3757.JPG</t>
  </si>
  <si>
    <t>FAM_L.Blight 3758.JPG</t>
  </si>
  <si>
    <t>FAM_L.Blight 3759.JPG</t>
  </si>
  <si>
    <t>FAM_L.Blight 3760.JPG</t>
  </si>
  <si>
    <t>FAM_L.Blight 3761.JPG</t>
  </si>
  <si>
    <t>FAM_L.Blight 3762.JPG</t>
  </si>
  <si>
    <t>FAM_L.Blight 3763.JPG</t>
  </si>
  <si>
    <t>FAM_L.Blight 3764.JPG</t>
  </si>
  <si>
    <t>FAM_L.Blight 3765.JPG</t>
  </si>
  <si>
    <t>FAM_L.Blight 3766.JPG</t>
  </si>
  <si>
    <t>FAM_L.Blight 3767.JPG</t>
  </si>
  <si>
    <t>FAM_L.Blight 3768.JPG</t>
  </si>
  <si>
    <t>FAM_L.Blight 3769.JPG</t>
  </si>
  <si>
    <t>FAM_L.Blight 3770.JPG</t>
  </si>
  <si>
    <t>FAM_L.Blight 3771.JPG</t>
  </si>
  <si>
    <t>FAM_L.Blight 3772.JPG</t>
  </si>
  <si>
    <t>FAM_L.Blight 3773.JPG</t>
  </si>
  <si>
    <t>FAM_L.Blight 3774.JPG</t>
  </si>
  <si>
    <t>FAM_L.Blight 3775.JPG</t>
  </si>
  <si>
    <t>FAM_L.Blight 3776.JPG</t>
  </si>
  <si>
    <t>FAM_L.Blight 3777.JPG</t>
  </si>
  <si>
    <t>FAM_L.Blight 3778.JPG</t>
  </si>
  <si>
    <t>FAM_L.Blight 3779.JPG</t>
  </si>
  <si>
    <t>FAM_L.Blight 3780.JPG</t>
  </si>
  <si>
    <t>FAM_L.Blight 3781.JPG</t>
  </si>
  <si>
    <t>FAM_L.Blight 3782.JPG</t>
  </si>
  <si>
    <t>FAM_L.Blight 3783.JPG</t>
  </si>
  <si>
    <t>FAM_L.Blight 3784.JPG</t>
  </si>
  <si>
    <t>FAM_L.Blight 3785.JPG</t>
  </si>
  <si>
    <t>FAM_L.Blight 3786.JPG</t>
  </si>
  <si>
    <t>FAM_L.Blight 3787.JPG</t>
  </si>
  <si>
    <t>FAM_L.Blight 3788.JPG</t>
  </si>
  <si>
    <t>FAM_L.Blight 3789.JPG</t>
  </si>
  <si>
    <t>FAM_L.Blight 3791.JPG</t>
  </si>
  <si>
    <t>FAM_L.Blight 4498.JPG</t>
  </si>
  <si>
    <t>FAM_L.Blight 4499.JPG</t>
  </si>
  <si>
    <t>FAM_L.Blight 4500.JPG</t>
  </si>
  <si>
    <t>FAM_L.Blight 4501.JPG</t>
  </si>
  <si>
    <t>FAM_L.Blight 4502.JPG</t>
  </si>
  <si>
    <t>FAM_L.Blight 4503.JPG</t>
  </si>
  <si>
    <t>FAM_L.Blight 4504.JPG</t>
  </si>
  <si>
    <t>FAM_L.Blight 4505.JPG</t>
  </si>
  <si>
    <t>FAM_L.Blight 4506.JPG</t>
  </si>
  <si>
    <t>FAM_L.Blight 4507.JPG</t>
  </si>
  <si>
    <t>FAM_L.Blight 4508.JPG</t>
  </si>
  <si>
    <t>FAM_L.Blight 4509.JPG</t>
  </si>
  <si>
    <t>FAM_L.Blight 4510.JPG</t>
  </si>
  <si>
    <t>FAM_L.Blight 4511.JPG</t>
  </si>
  <si>
    <t>FAM_L.Blight 4512.JPG</t>
  </si>
  <si>
    <t>FAM_L.Blight 4513.JPG</t>
  </si>
  <si>
    <t>FAM_L.Blight 4514.JPG</t>
  </si>
  <si>
    <t>FAM_L.Blight 4515.JPG</t>
  </si>
  <si>
    <t>FAM_L.Blight 4516.JPG</t>
  </si>
  <si>
    <t>FAM_L.Blight 4517.JPG</t>
  </si>
  <si>
    <t>FAM_L.Blight 4518.JPG</t>
  </si>
  <si>
    <t>FAM_L.Blight 4519.JPG</t>
  </si>
  <si>
    <t>FAM_L.Blight 4520.JPG</t>
  </si>
  <si>
    <t>FAM_L.Blight 4521.JPG</t>
  </si>
  <si>
    <t>FAM_L.Blight 4522.JPG</t>
  </si>
  <si>
    <t>FAM_L.Blight 4523.JPG</t>
  </si>
  <si>
    <t>FAM_L.Blight 4524.JPG</t>
  </si>
  <si>
    <t>FAM_L.Blight 4525.JPG</t>
  </si>
  <si>
    <t>FAM_L.Blight 4526.JPG</t>
  </si>
  <si>
    <t>FAM_L.Blight 4527.JPG</t>
  </si>
  <si>
    <t>FAM_L.Blight 4528.JPG</t>
  </si>
  <si>
    <t>FAM_L.Blight 4529.JPG</t>
  </si>
  <si>
    <t>FAM_L.Blight 4530.JPG</t>
  </si>
  <si>
    <t>FAM_L.Blight 4531.JPG</t>
  </si>
  <si>
    <t>FAM_L.Blight 4532.JPG</t>
  </si>
  <si>
    <t>FAM_L.Blight 4533.JPG</t>
  </si>
  <si>
    <t>FAM_L.Blight 4534.JPG</t>
  </si>
  <si>
    <t>FAM_L.Blight 4535.JPG</t>
  </si>
  <si>
    <t>FAM_L.Blight 4536.JPG</t>
  </si>
  <si>
    <t>FAM_L.Blight 4537.JPG</t>
  </si>
  <si>
    <t>FAM_L.Blight 4538.JPG</t>
  </si>
  <si>
    <t>FAM_L.Blight 4539.JPG</t>
  </si>
  <si>
    <t>FAM_L.Blight 4540.JPG</t>
  </si>
  <si>
    <t>FAM_L.Blight 4541.JPG</t>
  </si>
  <si>
    <t>FAM_L.Blight 4542.JPG</t>
  </si>
  <si>
    <t>FAM_L.Blight 4543.JPG</t>
  </si>
  <si>
    <t>FAM_L.Blight 4544.JPG</t>
  </si>
  <si>
    <t>FAM_L.Blight 4545.JPG</t>
  </si>
  <si>
    <t>FAM_L.Blight 4546.JPG</t>
  </si>
  <si>
    <t>FAM_L.Blight 4547.JPG</t>
  </si>
  <si>
    <t>FAM_L.Blight 4548.JPG</t>
  </si>
  <si>
    <t>FAM_L.Blight 4549.JPG</t>
  </si>
  <si>
    <t>FAM_L.Blight 4550.JPG</t>
  </si>
  <si>
    <t>FAM_L.Blight 4551.JPG</t>
  </si>
  <si>
    <t>FAM_L.Blight 4552.JPG</t>
  </si>
  <si>
    <t>FAM_L.Blight 4553.JPG</t>
  </si>
  <si>
    <t>FAM_L.Blight 4554.JPG</t>
  </si>
  <si>
    <t>FAM_L.Blight 4555.JPG</t>
  </si>
  <si>
    <t>FAM_L.Blight 4556.JPG</t>
  </si>
  <si>
    <t>FAM_L.Blight 4557.JPG</t>
  </si>
  <si>
    <t>FAM_L.Blight 4558.JPG</t>
  </si>
  <si>
    <t>FAM_L.Blight 4559.JPG</t>
  </si>
  <si>
    <t>FAM_L.Blight 4560.JPG</t>
  </si>
  <si>
    <t>FAM_L.Blight 4561.JPG</t>
  </si>
  <si>
    <t>FAM_L.Blight 4562.JPG</t>
  </si>
  <si>
    <t>FAM_L.Blight 4563.JPG</t>
  </si>
  <si>
    <t>FAM_L.Blight 4564.JPG</t>
  </si>
  <si>
    <t>FAM_L.Blight 4565.JPG</t>
  </si>
  <si>
    <t>FAM_L.Blight 4566.JPG</t>
  </si>
  <si>
    <t>FAM_L.Blight 4567.JPG</t>
  </si>
  <si>
    <t>FAM_L.Blight 4568.JPG</t>
  </si>
  <si>
    <t>FAM_L.Blight 4569.JPG</t>
  </si>
  <si>
    <t>FAM_L.Blight 4570.JPG</t>
  </si>
  <si>
    <t>FAM_L.Blight 4571.JPG</t>
  </si>
  <si>
    <t>FAM_L.Blight 4572.JPG</t>
  </si>
  <si>
    <t>FAM_L.Blight 4573.JPG</t>
  </si>
  <si>
    <t>FAM_L.Blight 4574.JPG</t>
  </si>
  <si>
    <t>FAM_L.Blight 4575.JPG</t>
  </si>
  <si>
    <t>FAM_L.Blight 4576.JPG</t>
  </si>
  <si>
    <t>FAM_L.Blight 4577.JPG</t>
  </si>
  <si>
    <t>FAM_L.Blight 4578.JPG</t>
  </si>
  <si>
    <t>FAM_L.Blight 4579.JPG</t>
  </si>
  <si>
    <t>FAM_L.Blight 4580.JPG</t>
  </si>
  <si>
    <t>FAM_L.Blight 4581.JPG</t>
  </si>
  <si>
    <t>FAM_L.Blight 4582.JPG</t>
  </si>
  <si>
    <t>FAM_L.Blight 4583.JPG</t>
  </si>
  <si>
    <t>FAM_L.Blight 4584.JPG</t>
  </si>
  <si>
    <t>FAM_L.Blight 4585.JPG</t>
  </si>
  <si>
    <t>FAM_L.Blight 4586.JPG</t>
  </si>
  <si>
    <t>FAM_L.Blight 4587.JPG</t>
  </si>
  <si>
    <t>FAM_L.Blight 4588.JPG</t>
  </si>
  <si>
    <t>FAM_L.Blight 4589.JPG</t>
  </si>
  <si>
    <t>FAM_L.Blight 4590.JPG</t>
  </si>
  <si>
    <t>FAM_L.Blight 4591.JPG</t>
  </si>
  <si>
    <t>FAM_L.Blight 4592.JPG</t>
  </si>
  <si>
    <t>FAM_L.Blight 4593.JPG</t>
  </si>
  <si>
    <t>FAM_L.Blight 4594.JPG</t>
  </si>
  <si>
    <t>FAM_L.Blight 4595.JPG</t>
  </si>
  <si>
    <t>FAM_L.Blight 4596.JPG</t>
  </si>
  <si>
    <t>FAM_L.Blight 4597.JPG</t>
  </si>
  <si>
    <t>FAM_L.Blight 4598.JPG</t>
  </si>
  <si>
    <t>FAM_L.Blight 4599.JPG</t>
  </si>
  <si>
    <t>FAM_L.Blight 4600.JPG</t>
  </si>
  <si>
    <t>FAM_L.Blight 4601.JPG</t>
  </si>
  <si>
    <t>FAM_L.Blight 4602.JPG</t>
  </si>
  <si>
    <t>FAM_L.Blight 4603.JPG</t>
  </si>
  <si>
    <t>FAM_L.Blight 4604.JPG</t>
  </si>
  <si>
    <t>FAM_L.Blight 4605.JPG</t>
  </si>
  <si>
    <t>FAM_L.Blight 4606.JPG</t>
  </si>
  <si>
    <t>FAM_L.Blight 4607.JPG</t>
  </si>
  <si>
    <t>FAM_L.Blight 4608.JPG</t>
  </si>
  <si>
    <t>FAM_L.Blight 4609.JPG</t>
  </si>
  <si>
    <t>FAM_L.Blight 4610.JPG</t>
  </si>
  <si>
    <t>FAM_L.Blight 4611.JPG</t>
  </si>
  <si>
    <t>FAM_L.Blight 4612.JPG</t>
  </si>
  <si>
    <t>FAM_L.Blight 4613.JPG</t>
  </si>
  <si>
    <t>FAM_L.Blight 4614.JPG</t>
  </si>
  <si>
    <t>FAM_L.Blight 4615.JPG</t>
  </si>
  <si>
    <t>FAM_L.Blight 4616.JPG</t>
  </si>
  <si>
    <t>FAM_L.Blight 4617.JPG</t>
  </si>
  <si>
    <t>FAM_L.Blight 4618.JPG</t>
  </si>
  <si>
    <t>FAM_L.Blight 4619.JPG</t>
  </si>
  <si>
    <t>FAM_L.Blight 4620.JPG</t>
  </si>
  <si>
    <t>FAM_L.Blight 4621.JPG</t>
  </si>
  <si>
    <t>FAM_L.Blight 4622.JPG</t>
  </si>
  <si>
    <t>FAM_L.Blight 4623.JPG</t>
  </si>
  <si>
    <t>FAM_L.Blight 4624.JPG</t>
  </si>
  <si>
    <t>FAM_L.Blight 4625.JPG</t>
  </si>
  <si>
    <t>FAM_L.Blight 4626.JPG</t>
  </si>
  <si>
    <t>FAM_L.Blight 4627.JPG</t>
  </si>
  <si>
    <t>FAM_L.Blight 4628.JPG</t>
  </si>
  <si>
    <t>FAM_L.Blight 4629.JPG</t>
  </si>
  <si>
    <t>FAM_L.Blight 4630.JPG</t>
  </si>
  <si>
    <t>FAM_L.Blight 4631.JPG</t>
  </si>
  <si>
    <t>FAM_L.Blight 4632.JPG</t>
  </si>
  <si>
    <t>FAM_L.Blight 4633.JPG</t>
  </si>
  <si>
    <t>FAM_L.Blight 4634.JPG</t>
  </si>
  <si>
    <t>FAM_L.Blight 4635.JPG</t>
  </si>
  <si>
    <t>FAM_L.Blight 4636.JPG</t>
  </si>
  <si>
    <t>FAM_L.Blight 4637.JPG</t>
  </si>
  <si>
    <t>FAM_L.Blight 4638.JPG</t>
  </si>
  <si>
    <t>FAM_L.Blight 4639.JPG</t>
  </si>
  <si>
    <t>FAM_L.Blight 4640.JPG</t>
  </si>
  <si>
    <t>FAM_L.Blight 4641.JPG</t>
  </si>
  <si>
    <t>FAM_L.Blight 4642.JPG</t>
  </si>
  <si>
    <t>FAM_L.Blight 4643.JPG</t>
  </si>
  <si>
    <t>FAM_L.Blight 4644.JPG</t>
  </si>
  <si>
    <t>FAM_L.Blight 4645.JPG</t>
  </si>
  <si>
    <t>FAM_L.Blight 4646.JPG</t>
  </si>
  <si>
    <t>FAM_L.Blight 4647.JPG</t>
  </si>
  <si>
    <t>FAM_L.Blight 4648.JPG</t>
  </si>
  <si>
    <t>FAM_L.Blight 4649.JPG</t>
  </si>
  <si>
    <t>FAM_L.Blight 4650.JPG</t>
  </si>
  <si>
    <t>FAM_L.Blight 4651.JPG</t>
  </si>
  <si>
    <t>FAM_L.Blight 4652.JPG</t>
  </si>
  <si>
    <t>FAM_L.Blight 4653.JPG</t>
  </si>
  <si>
    <t>FAM_L.Blight 4654.JPG</t>
  </si>
  <si>
    <t>FAM_L.Blight 4655.JPG</t>
  </si>
  <si>
    <t>FAM_L.Blight 4656.JPG</t>
  </si>
  <si>
    <t>FAM_L.Blight 4657.JPG</t>
  </si>
  <si>
    <t>FAM_L.Blight 4658.JPG</t>
  </si>
  <si>
    <t>FAM_L.Blight 4659.JPG</t>
  </si>
  <si>
    <t>FAM_L.Blight 4660.JPG</t>
  </si>
  <si>
    <t>FAM_L.Blight 4661.JPG</t>
  </si>
  <si>
    <t>FAM_L.Blight 4662.JPG</t>
  </si>
  <si>
    <t>FAM_L.Blight 4663.JPG</t>
  </si>
  <si>
    <t>FAM_L.Blight 4664.JPG</t>
  </si>
  <si>
    <t>FAM_L.Blight 4665.JPG</t>
  </si>
  <si>
    <t>FAM_L.Blight 4666.JPG</t>
  </si>
  <si>
    <t>FAM_L.Blight 4667.JPG</t>
  </si>
  <si>
    <t>FAM_L.Blight 4668.JPG</t>
  </si>
  <si>
    <t>FAM_L.Blight 4669.JPG</t>
  </si>
  <si>
    <t>FAM_L.Blight 4670.JPG</t>
  </si>
  <si>
    <t>FAM_L.Blight 4671.JPG</t>
  </si>
  <si>
    <t>FAM_L.Blight 4672.JPG</t>
  </si>
  <si>
    <t>FAM_L.Blight 4673.JPG</t>
  </si>
  <si>
    <t>FAM_L.Blight 4674.JPG</t>
  </si>
  <si>
    <t>FAM_L.Blight 4675.JPG</t>
  </si>
  <si>
    <t>FAM_L.Blight 4676.JPG</t>
  </si>
  <si>
    <t>FAM_L.Blight 4677.JPG</t>
  </si>
  <si>
    <t>FAM_L.Blight 4678.JPG</t>
  </si>
  <si>
    <t>FAM_L.Blight 4679.JPG</t>
  </si>
  <si>
    <t>FAM_L.Blight 4680.JPG</t>
  </si>
  <si>
    <t>FAM_L.Blight 4681.JPG</t>
  </si>
  <si>
    <t>FAM_L.Blight 4682.JPG</t>
  </si>
  <si>
    <t>FAM_L.Blight 4683.JPG</t>
  </si>
  <si>
    <t>FAM_L.Blight 4684.JPG</t>
  </si>
  <si>
    <t>FAM_L.Blight 4685.JPG</t>
  </si>
  <si>
    <t>FAM_L.Blight 4686.JPG</t>
  </si>
  <si>
    <t>FAM_L.Blight 4687.JPG</t>
  </si>
  <si>
    <t>FAM_L.Blight 4688.JPG</t>
  </si>
  <si>
    <t>FAM_L.Blight 4689.JPG</t>
  </si>
  <si>
    <t>FAM_L.Blight 4690.JPG</t>
  </si>
  <si>
    <t>FAM_L.Blight 4691.JPG</t>
  </si>
  <si>
    <t>FAM_L.Blight 4692.JPG</t>
  </si>
  <si>
    <t>FAM_L.Blight 4693.JPG</t>
  </si>
  <si>
    <t>FAM_L.Blight 4694.JPG</t>
  </si>
  <si>
    <t>FAM_L.Blight 4695.JPG</t>
  </si>
  <si>
    <t>FAM_L.Blight 4696.JPG</t>
  </si>
  <si>
    <t>FAM_L.Blight 4697.JPG</t>
  </si>
  <si>
    <t>FAM_L.Blight 4698.JPG</t>
  </si>
  <si>
    <t>FAM_L.Blight 4699.JPG</t>
  </si>
  <si>
    <t>FAM_L.Blight 4700.JPG</t>
  </si>
  <si>
    <t>FAM_L.Blight 4701.JPG</t>
  </si>
  <si>
    <t>FAM_L.Blight 4702.JPG</t>
  </si>
  <si>
    <t>FAM_L.Blight 4703.JPG</t>
  </si>
  <si>
    <t>FAM_L.Blight 4704.JPG</t>
  </si>
  <si>
    <t>FAM_L.Blight 4705.JPG</t>
  </si>
  <si>
    <t>FAM_L.Blight 4706.JPG</t>
  </si>
  <si>
    <t>FAM_L.Blight 4707.JPG</t>
  </si>
  <si>
    <t>FAM_L.Blight 4708.JPG</t>
  </si>
  <si>
    <t>FAM_L.Blight 4709.JPG</t>
  </si>
  <si>
    <t>FAM_L.Blight 4710.JPG</t>
  </si>
  <si>
    <t>FAM_L.Blight 4711.JPG</t>
  </si>
  <si>
    <t>FAM_L.Blight 4712.JPG</t>
  </si>
  <si>
    <t>FAM_L.Blight 4713.JPG</t>
  </si>
  <si>
    <t>FAM_L.Blight 4714.JPG</t>
  </si>
  <si>
    <t>FAM_L.Blight 4715.JPG</t>
  </si>
  <si>
    <t>FAM_L.Blight 4716.JPG</t>
  </si>
  <si>
    <t>FAM_L.Blight 4717.JPG</t>
  </si>
  <si>
    <t>FAM_L.Blight 4718.JPG</t>
  </si>
  <si>
    <t>FAM_L.Blight 4719.JPG</t>
  </si>
  <si>
    <t>FAM_L.Blight 4720.JPG</t>
  </si>
  <si>
    <t>FAM_L.Blight 4721.JPG</t>
  </si>
  <si>
    <t>FAM_L.Blight 4722.JPG</t>
  </si>
  <si>
    <t>FAM_L.Blight 4723.JPG</t>
  </si>
  <si>
    <t>FAM_L.Blight 4724.JPG</t>
  </si>
  <si>
    <t>FAM_L.Blight 4725.JPG</t>
  </si>
  <si>
    <t>FAM_L.Blight 4726.JPG</t>
  </si>
  <si>
    <t>FAM_L.Blight 4727.JPG</t>
  </si>
  <si>
    <t>FAM_L.Blight 4728.JPG</t>
  </si>
  <si>
    <t>FAM_L.Blight 4729.JPG</t>
  </si>
  <si>
    <t>FAM_L.Blight 4730.JPG</t>
  </si>
  <si>
    <t>FAM_L.Blight 4731.JPG</t>
  </si>
  <si>
    <t>FAM_L.Blight 4732.JPG</t>
  </si>
  <si>
    <t>FAM_L.Blight 4733.JPG</t>
  </si>
  <si>
    <t>FAM_L.Blight 4734.JPG</t>
  </si>
  <si>
    <t>FAM_L.Blight 4735.JPG</t>
  </si>
  <si>
    <t>FAM_L.Blight 4736.JPG</t>
  </si>
  <si>
    <t>FAM_L.Blight 4737.JPG</t>
  </si>
  <si>
    <t>FAM_L.Blight 4738.JPG</t>
  </si>
  <si>
    <t>FAM_L.Blight 4739.JPG</t>
  </si>
  <si>
    <t>FAM_L.Blight 4740.JPG</t>
  </si>
  <si>
    <t>FAM_L.Blight 4741.JPG</t>
  </si>
  <si>
    <t>FAM_L.Blight 4742.JPG</t>
  </si>
  <si>
    <t>FAM_L.Blight 4743.JPG</t>
  </si>
  <si>
    <t>FAM_L.Blight 4744.JPG</t>
  </si>
  <si>
    <t>FAM_L.Blight 4745.JPG</t>
  </si>
  <si>
    <t>FAM_L.Blight 4746.JPG</t>
  </si>
  <si>
    <t>FAM_L.Blight 4747.JPG</t>
  </si>
  <si>
    <t>FAM_L.Blight 4748.JPG</t>
  </si>
  <si>
    <t>FAM_L.Blight 4749.JPG</t>
  </si>
  <si>
    <t>FAM_L.Blight 4750.JPG</t>
  </si>
  <si>
    <t>FAM_L.Blight 4751.JPG</t>
  </si>
  <si>
    <t>FAM_L.Blight 4752.JPG</t>
  </si>
  <si>
    <t>FAM_L.Blight 4753.JPG</t>
  </si>
  <si>
    <t>FAM_L.Blight 4754.JPG</t>
  </si>
  <si>
    <t>FAM_L.Blight 4755.JPG</t>
  </si>
  <si>
    <t>FAM_L.Blight 4756.JPG</t>
  </si>
  <si>
    <t>FAM_L.Blight 4757.JPG</t>
  </si>
  <si>
    <t>FAM_L.Blight 4758.JPG</t>
  </si>
  <si>
    <t>FAM_L.Blight 4759.JPG</t>
  </si>
  <si>
    <t>FAM_L.Blight 4760.JPG</t>
  </si>
  <si>
    <t>FAM_L.Blight 4761.JPG</t>
  </si>
  <si>
    <t>FAM_L.Blight 4762.JPG</t>
  </si>
  <si>
    <t>FAM_L.Blight 4763.JPG</t>
  </si>
  <si>
    <t>FAM_L.Blight 4764.JPG</t>
  </si>
  <si>
    <t>FAM_L.Blight 4765.JPG</t>
  </si>
  <si>
    <t>FAM_L.Blight 4766.JPG</t>
  </si>
  <si>
    <t>FAM_L.Blight 4767.JPG</t>
  </si>
  <si>
    <t>FAM_L.Blight 4768.JPG</t>
  </si>
  <si>
    <t>FAM_L.Blight 4769.JPG</t>
  </si>
  <si>
    <t>FAM_L.Blight 4770.JPG</t>
  </si>
  <si>
    <t>FAM_L.Blight 4771.JPG</t>
  </si>
  <si>
    <t>FAM_L.Blight 4772.JPG</t>
  </si>
  <si>
    <t>FAM_L.Blight 4773.JPG</t>
  </si>
  <si>
    <t>FAM_L.Blight 4774.JPG</t>
  </si>
  <si>
    <t>FAM_L.Blight 4775.JPG</t>
  </si>
  <si>
    <t>FAM_L.Blight 4776.JPG</t>
  </si>
  <si>
    <t>FAM_L.Blight 4777.JPG</t>
  </si>
  <si>
    <t>FAM_L.Blight 4778.JPG</t>
  </si>
  <si>
    <t>FAM_L.Blight 4779.JPG</t>
  </si>
  <si>
    <t>FAM_L.Blight 4780.JPG</t>
  </si>
  <si>
    <t>FAM_L.Blight 4781.JPG</t>
  </si>
  <si>
    <t>FAM_L.Blight 4782.JPG</t>
  </si>
  <si>
    <t>FAM_L.Blight 4783.JPG</t>
  </si>
  <si>
    <t>FAM_L.Blight 4784.JPG</t>
  </si>
  <si>
    <t>FAM_L.Blight 4785.JPG</t>
  </si>
  <si>
    <t>FAM_L.Blight 4786.JPG</t>
  </si>
  <si>
    <t>FAM_L.Blight 4787.JPG</t>
  </si>
  <si>
    <t>FAM_L.Blight 4788.JPG</t>
  </si>
  <si>
    <t>FAM_L.Blight 4789.JPG</t>
  </si>
  <si>
    <t>FAM_L.Blight 4790.JPG</t>
  </si>
  <si>
    <t>FAM_L.Blight 4791.JPG</t>
  </si>
  <si>
    <t>FAM_L.Blight 4792.JPG</t>
  </si>
  <si>
    <t>FAM_L.Blight 4793.JPG</t>
  </si>
  <si>
    <t>FAM_L.Blight 4794.JPG</t>
  </si>
  <si>
    <t>FAM_L.Blight 4795.JPG</t>
  </si>
  <si>
    <t>FAM_L.Blight 4796.JPG</t>
  </si>
  <si>
    <t>FAM_L.Blight 4797.JPG</t>
  </si>
  <si>
    <t>FAM_L.Blight 4798.JPG</t>
  </si>
  <si>
    <t>FAM_L.Blight 4799.JPG</t>
  </si>
  <si>
    <t>FAM_L.Blight 4800.JPG</t>
  </si>
  <si>
    <t>FAM_L.Blight 4801.JPG</t>
  </si>
  <si>
    <t>FAM_L.Blight 4802.JPG</t>
  </si>
  <si>
    <t>FAM_L.Blight 4803.JPG</t>
  </si>
  <si>
    <t>FAM_L.Blight 4804.JPG</t>
  </si>
  <si>
    <t>FAM_L.Blight 4805.JPG</t>
  </si>
  <si>
    <t>FAM_L.Blight 4806.JPG</t>
  </si>
  <si>
    <t>FAM_L.Blight 4807.JPG</t>
  </si>
  <si>
    <t>FAM_L.Blight 4808.JPG</t>
  </si>
  <si>
    <t>FAM_L.Blight 4809.JPG</t>
  </si>
  <si>
    <t>FAM_L.Blight 4810.JPG</t>
  </si>
  <si>
    <t>FAM_L.Blight 4811.JPG</t>
  </si>
  <si>
    <t>FAM_L.Blight 4812.JPG</t>
  </si>
  <si>
    <t>FAM_L.Blight 4813.JPG</t>
  </si>
  <si>
    <t>FAM_L.Blight 4815.JPG</t>
  </si>
  <si>
    <t>FAM_L.Blight 4816.JPG</t>
  </si>
  <si>
    <t>FAM_L.Blight 4817.JPG</t>
  </si>
  <si>
    <t>FAM_L.Blight 4818.JPG</t>
  </si>
  <si>
    <t>FAM_L.Blight 4819.JPG</t>
  </si>
  <si>
    <t>FAM_L.Blight 4820.JPG</t>
  </si>
  <si>
    <t>FAM_L.Blight 4821.JPG</t>
  </si>
  <si>
    <t>FAM_L.Blight 4822.JPG</t>
  </si>
  <si>
    <t>FAM_L.Blight 4823.JPG</t>
  </si>
  <si>
    <t>FAM_L.Blight 4824.JPG</t>
  </si>
  <si>
    <t>FAM_L.Blight 4825.JPG</t>
  </si>
  <si>
    <t>FAM_L.Blight 4826.JPG</t>
  </si>
  <si>
    <t>FAM_L.Blight 4827.JPG</t>
  </si>
  <si>
    <t>FAM_L.Blight 4828.JPG</t>
  </si>
  <si>
    <t>FAM_L.Blight 4829.JPG</t>
  </si>
  <si>
    <t>FAM_L.Blight 4830.JPG</t>
  </si>
  <si>
    <t>FAM_L.Blight 4831.JPG</t>
  </si>
  <si>
    <t>FAM_L.Blight 4832.JPG</t>
  </si>
  <si>
    <t>FAM_L.Blight 4833.JPG</t>
  </si>
  <si>
    <t>FAM_L.Blight 4834.JPG</t>
  </si>
  <si>
    <t>FAM_L.Blight 4835.JPG</t>
  </si>
  <si>
    <t>FAM_L.Blight 4836.JPG</t>
  </si>
  <si>
    <t>FAM_L.Blight 4837.JPG</t>
  </si>
  <si>
    <t>FAM_L.Blight 4838.JPG</t>
  </si>
  <si>
    <t>FAM_L.Blight 4839.JPG</t>
  </si>
  <si>
    <t>FAM_L.Blight 4841.JPG</t>
  </si>
  <si>
    <t>FAM_L.Blight 4842.JPG</t>
  </si>
  <si>
    <t>FAM_L.Blight 4843.JPG</t>
  </si>
  <si>
    <t>FAM_L.Blight 4844.JPG</t>
  </si>
  <si>
    <t>FAM_L.Blight 4845.JPG</t>
  </si>
  <si>
    <t>FAM_L.Blight 4846.JPG</t>
  </si>
  <si>
    <t>FAM_L.Blight 4847.JPG</t>
  </si>
  <si>
    <t>FAM_L.Blight 4848.JPG</t>
  </si>
  <si>
    <t>FAM_L.Blight 4849.JPG</t>
  </si>
  <si>
    <t>FAM_L.Blight 4850.JPG</t>
  </si>
  <si>
    <t>FAM_L.Blight 4851.JPG</t>
  </si>
  <si>
    <t>FAM_L.Blight 4852.JPG</t>
  </si>
  <si>
    <t>FAM_L.Blight 4853.JPG</t>
  </si>
  <si>
    <t>FAM_L.Blight 4854.JPG</t>
  </si>
  <si>
    <t>FAM_L.Blight 4855.JPG</t>
  </si>
  <si>
    <t>FAM_L.Blight 4857.JPG</t>
  </si>
  <si>
    <t>FAM_L.Blight 4859.JPG</t>
  </si>
  <si>
    <t>FAM_L.Blight 4860.JPG</t>
  </si>
  <si>
    <t>FAM_L.Blight 4861.JPG</t>
  </si>
  <si>
    <t>FAM_L.Blight 4862.JPG</t>
  </si>
  <si>
    <t>FAM_L.Blight 4863.JPG</t>
  </si>
  <si>
    <t>FAM_L.Blight 4864.JPG</t>
  </si>
  <si>
    <t>FAM_L.Blight 4865.JPG</t>
  </si>
  <si>
    <t>FAM_L.Blight 4866.JPG</t>
  </si>
  <si>
    <t>FAM_L.Blight 4867.JPG</t>
  </si>
  <si>
    <t>FAM_L.Blight 4868.JPG</t>
  </si>
  <si>
    <t>FAM_L.Blight 4869.JPG</t>
  </si>
  <si>
    <t>FAM_L.Blight 4870.JPG</t>
  </si>
  <si>
    <t>FAM_L.Blight 4871.JPG</t>
  </si>
  <si>
    <t>FAM_L.Blight 4872.JPG</t>
  </si>
  <si>
    <t>FAM_L.Blight 4873.JPG</t>
  </si>
  <si>
    <t>FAM_L.Blight 4874.JPG</t>
  </si>
  <si>
    <t>FAM_L.Blight 4875.JPG</t>
  </si>
  <si>
    <t>FAM_L.Blight 4876.JPG</t>
  </si>
  <si>
    <t>FAM_L.Blight 4877.JPG</t>
  </si>
  <si>
    <t>FAM_L.Blight 4879.JPG</t>
  </si>
  <si>
    <t>FAM_L.Blight 4880.JPG</t>
  </si>
  <si>
    <t>FAM_L.Blight 4882.JPG</t>
  </si>
  <si>
    <t>FAM_L.Blight 4883.JPG</t>
  </si>
  <si>
    <t>FAM_L.Blight 4884.JPG</t>
  </si>
  <si>
    <t>FAM_L.Blight 4885.JPG</t>
  </si>
  <si>
    <t>FAM_L.Blight 4886.JPG</t>
  </si>
  <si>
    <t>FAM_L.Blight 4887.JPG</t>
  </si>
  <si>
    <t>FAM_L.Blight 4888.JPG</t>
  </si>
  <si>
    <t>FAM_L.Blight 4889.JPG</t>
  </si>
  <si>
    <t>FAM_L.Blight 4890.JPG</t>
  </si>
  <si>
    <t>FAM_L.Blight 4891.JPG</t>
  </si>
  <si>
    <t>FAM_L.Blight 4892.JPG</t>
  </si>
  <si>
    <t>FAM_L.Blight 4893.JPG</t>
  </si>
  <si>
    <t>FAM_L.Blight 4894.JPG</t>
  </si>
  <si>
    <t>FAM_L.Blight 4895.JPG</t>
  </si>
  <si>
    <t>FAM_L.Blight 4896.JPG</t>
  </si>
  <si>
    <t>FAM_L.Blight 4897.JPG</t>
  </si>
  <si>
    <t>FAM_L.Blight 4898.JPG</t>
  </si>
  <si>
    <t>FAM_L.Blight 4899.JPG</t>
  </si>
  <si>
    <t>FAM_L.Blight 4900.JPG</t>
  </si>
  <si>
    <t>FAM_L.Blight 4901.JPG</t>
  </si>
  <si>
    <t>FAM_L.Blight 4902.JPG</t>
  </si>
  <si>
    <t>FAM_L.Blight 4903.JPG</t>
  </si>
  <si>
    <t>FAM_L.Blight 4904.JPG</t>
  </si>
  <si>
    <t>FAM_L.Blight 4905.JPG</t>
  </si>
  <si>
    <t>FAM_L.Blight 4906.JPG</t>
  </si>
  <si>
    <t>FAM_L.Blight 4907.JPG</t>
  </si>
  <si>
    <t>FAM_L.Blight 4908.JPG</t>
  </si>
  <si>
    <t>FAM_L.Blight 4909.JPG</t>
  </si>
  <si>
    <t>FAM_L.Blight 4910.JPG</t>
  </si>
  <si>
    <t>FAM_L.Blight 4911.JPG</t>
  </si>
  <si>
    <t>FAM_L.Blight 4912.JPG</t>
  </si>
  <si>
    <t>FAM_L.Blight 4913.JPG</t>
  </si>
  <si>
    <t>FAM_L.Blight 4914.JPG</t>
  </si>
  <si>
    <t>FAM_L.Blight 4915.JPG</t>
  </si>
  <si>
    <t>FAM_L.Blight 4916.JPG</t>
  </si>
  <si>
    <t>FAM_L.Blight 4917.JPG</t>
  </si>
  <si>
    <t>FAM_L.Blight 4918.JPG</t>
  </si>
  <si>
    <t>FAM_L.Blight 4919.JPG</t>
  </si>
  <si>
    <t>FAM_L.Blight 4920.JPG</t>
  </si>
  <si>
    <t>FAM_L.Blight 4921.JPG</t>
  </si>
  <si>
    <t>FAM_L.Blight 4922.JPG</t>
  </si>
  <si>
    <t>FAM_L.Blight 4923.JPG</t>
  </si>
  <si>
    <t>FAM_L.Blight 4924.JPG</t>
  </si>
  <si>
    <t>FAM_L.Blight 4925.JPG</t>
  </si>
  <si>
    <t>FAM_L.Blight 4926.JPG</t>
  </si>
  <si>
    <t>FAM_L.Blight 4927.JPG</t>
  </si>
  <si>
    <t>FAM_L.Blight 4928.JPG</t>
  </si>
  <si>
    <t>FAM_L.Blight 4929.JPG</t>
  </si>
  <si>
    <t>FAM_L.Blight 4930.JPG</t>
  </si>
  <si>
    <t>FAM_L.Blight 4931.JPG</t>
  </si>
  <si>
    <t>FAM_L.Blight 4932.JPG</t>
  </si>
  <si>
    <t>FAM_L.Blight 4933.JPG</t>
  </si>
  <si>
    <t>FAM_L.Blight 4934.JPG</t>
  </si>
  <si>
    <t>FAM_L.Blight 4935.JPG</t>
  </si>
  <si>
    <t>FAM_L.Blight 4936.JPG</t>
  </si>
  <si>
    <t>FAM_L.Blight 4937.JPG</t>
  </si>
  <si>
    <t>FAM_L.Blight 4938.JPG</t>
  </si>
  <si>
    <t>FAM_L.Blight 4939.JPG</t>
  </si>
  <si>
    <t>FAM_L.Blight 4940.JPG</t>
  </si>
  <si>
    <t>FAM_L.Blight 4941.JPG</t>
  </si>
  <si>
    <t>FAM_L.Blight 4942.JPG</t>
  </si>
  <si>
    <t>FAM_L.Blight 4943.JPG</t>
  </si>
  <si>
    <t>FAM_L.Blight 4944.JPG</t>
  </si>
  <si>
    <t>FAM_L.Blight 4945.JPG</t>
  </si>
  <si>
    <t>FAM_L.Blight 4946.JPG</t>
  </si>
  <si>
    <t>FAM_L.Blight 4947.JPG</t>
  </si>
  <si>
    <t>FAM_L.Blight 4948.JPG</t>
  </si>
  <si>
    <t>FAM_L.Blight 4949.JPG</t>
  </si>
  <si>
    <t>FAM_L.Blight 4950.JPG</t>
  </si>
  <si>
    <t>FAM_L.Blight 4951.JPG</t>
  </si>
  <si>
    <t>FAM_L.Blight 4952.JPG</t>
  </si>
  <si>
    <t>FAM_L.Blight 4953.JPG</t>
  </si>
  <si>
    <t>FAM_L.Blight 4954.JPG</t>
  </si>
  <si>
    <t>FAM_L.Blight 4955.JPG</t>
  </si>
  <si>
    <t>FAM_L.Blight 4956.JPG</t>
  </si>
  <si>
    <t>FAM_L.Blight 4957.JPG</t>
  </si>
  <si>
    <t>FAM_L.Blight 4958.JPG</t>
  </si>
  <si>
    <t>FAM_L.Blight 4959.JPG</t>
  </si>
  <si>
    <t>FAM_L.Blight 4960.JPG</t>
  </si>
  <si>
    <t>FAM_L.Blight 4961.JPG</t>
  </si>
  <si>
    <t>FAM_L.Blight 4962.JPG</t>
  </si>
  <si>
    <t>FAM_L.Blight 4963.JPG</t>
  </si>
  <si>
    <t>FAM_L.Blight 4964.JPG</t>
  </si>
  <si>
    <t>FAM_L.Blight 4965.JPG</t>
  </si>
  <si>
    <t>FAM_L.Blight 4966.JPG</t>
  </si>
  <si>
    <t>FAM_L.Blight 4967.JPG</t>
  </si>
  <si>
    <t>FAM_L.Blight 4968.JPG</t>
  </si>
  <si>
    <t>FAM_L.Blight 4969.JPG</t>
  </si>
  <si>
    <t>FAM_L.Blight 4970.JPG</t>
  </si>
  <si>
    <t>FAM_L.Blight 4971.JPG</t>
  </si>
  <si>
    <t>FAM_L.Blight 4972.JPG</t>
  </si>
  <si>
    <t>FAM_L.Blight 4973.JPG</t>
  </si>
  <si>
    <t>FAM_L.Blight 4974.JPG</t>
  </si>
  <si>
    <t>FAM_L.Blight 4975.JPG</t>
  </si>
  <si>
    <t>FAM_L.Blight 4976.JPG</t>
  </si>
  <si>
    <t>FAM_L.Blight 4977.JPG</t>
  </si>
  <si>
    <t>FAM_L.Blight 4978.JPG</t>
  </si>
  <si>
    <t>FAM_L.Blight 4979.JPG</t>
  </si>
  <si>
    <t>FAM_L.Blight 4980.JPG</t>
  </si>
  <si>
    <t>FAM_L.Blight 4981.JPG</t>
  </si>
  <si>
    <t>FAM_L.Blight 4982.JPG</t>
  </si>
  <si>
    <t>FAM_L.Blight 4983.JPG</t>
  </si>
  <si>
    <t>FAM_L.Blight 4984.JPG</t>
  </si>
  <si>
    <t>FAM_L.Blight 4985.JPG</t>
  </si>
  <si>
    <t>FAM_L.Blight 4986.JPG</t>
  </si>
  <si>
    <t>FAM_L.Blight 4987.JPG</t>
  </si>
  <si>
    <t>FAM_L.Blight 4988.JPG</t>
  </si>
  <si>
    <t>FAM_L.Blight 4989.JPG</t>
  </si>
  <si>
    <t>FAM_L.Blight 4990.JPG</t>
  </si>
  <si>
    <t>FAM_L.Blight 4991.JPG</t>
  </si>
  <si>
    <t>FAM_L.Blight 4992.JPG</t>
  </si>
  <si>
    <t>FAM_L.Blight 4993.JPG</t>
  </si>
  <si>
    <t>FAM_L.Blight 4994.JPG</t>
  </si>
  <si>
    <t>FAM_L.Blight 4995.JPG</t>
  </si>
  <si>
    <t>FAM_L.Blight 4996.JPG</t>
  </si>
  <si>
    <t>FAM_L.Blight 4997.JPG</t>
  </si>
  <si>
    <t>FAM_L.Blight 4998.JPG</t>
  </si>
  <si>
    <t>FAM_L.Blight 4999.JPG</t>
  </si>
  <si>
    <t>FAM_L.Blight 5000.JPG</t>
  </si>
  <si>
    <t>FAM_L.Blight 5001.JPG</t>
  </si>
  <si>
    <t>FAM_L.Blight 5002.JPG</t>
  </si>
  <si>
    <t>FAM_L.Blight 5003.JPG</t>
  </si>
  <si>
    <t>FAM_L.Blight 5004.JPG</t>
  </si>
  <si>
    <t>FAM_L.Blight 5005.JPG</t>
  </si>
  <si>
    <t>FAM_L.Blight 5006.JPG</t>
  </si>
  <si>
    <t>FAM_L.Blight 5007.JPG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</si>
</sst>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5"/>
  <sheetViews>
    <sheetView tabSelected="1" showRuler="0" topLeftCell="A1368" workbookViewId="0">
      <selection activeCell="L1403" sqref="L1403"/>
    </sheetView>
  </sheetViews>
  <sheetFormatPr baseColWidth="10" defaultRowHeight="15" x14ac:dyDescent="0"/>
  <cols>
    <col min="1" max="1" width="19.6640625" customWidth="1"/>
  </cols>
  <sheetData>
    <row r="1" spans="1:2">
      <c r="A1" t="s">
        <v>0</v>
      </c>
      <c r="B1" t="s">
        <v>1385</v>
      </c>
    </row>
    <row r="2" spans="1:2">
      <c r="A2" t="s">
        <v>1</v>
      </c>
      <c r="B2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f>IF(B5=B2,B5+1,B5)</f>
        <v>2</v>
      </c>
    </row>
    <row r="7" spans="1:2">
      <c r="A7" t="s">
        <v>6</v>
      </c>
      <c r="B7">
        <f t="shared" ref="B7:B70" si="0">IF(B6=B3,B6+1,B6)</f>
        <v>2</v>
      </c>
    </row>
    <row r="8" spans="1:2">
      <c r="A8" t="s">
        <v>7</v>
      </c>
      <c r="B8">
        <f t="shared" si="0"/>
        <v>2</v>
      </c>
    </row>
    <row r="9" spans="1:2">
      <c r="A9" t="s">
        <v>8</v>
      </c>
      <c r="B9">
        <f t="shared" si="0"/>
        <v>2</v>
      </c>
    </row>
    <row r="10" spans="1:2">
      <c r="A10" t="s">
        <v>9</v>
      </c>
      <c r="B10">
        <f t="shared" si="0"/>
        <v>3</v>
      </c>
    </row>
    <row r="11" spans="1:2">
      <c r="A11" t="s">
        <v>10</v>
      </c>
      <c r="B11">
        <f t="shared" si="0"/>
        <v>3</v>
      </c>
    </row>
    <row r="12" spans="1:2">
      <c r="A12" t="s">
        <v>11</v>
      </c>
      <c r="B12">
        <f t="shared" si="0"/>
        <v>3</v>
      </c>
    </row>
    <row r="13" spans="1:2">
      <c r="A13" t="s">
        <v>12</v>
      </c>
      <c r="B13">
        <f t="shared" si="0"/>
        <v>3</v>
      </c>
    </row>
    <row r="14" spans="1:2">
      <c r="A14" t="s">
        <v>13</v>
      </c>
      <c r="B14">
        <f t="shared" si="0"/>
        <v>4</v>
      </c>
    </row>
    <row r="15" spans="1:2">
      <c r="A15" t="s">
        <v>14</v>
      </c>
      <c r="B15">
        <f t="shared" si="0"/>
        <v>4</v>
      </c>
    </row>
    <row r="16" spans="1:2">
      <c r="A16" t="s">
        <v>15</v>
      </c>
      <c r="B16">
        <f t="shared" si="0"/>
        <v>4</v>
      </c>
    </row>
    <row r="17" spans="1:2">
      <c r="A17" t="s">
        <v>16</v>
      </c>
      <c r="B17">
        <f t="shared" si="0"/>
        <v>4</v>
      </c>
    </row>
    <row r="18" spans="1:2">
      <c r="A18" t="s">
        <v>17</v>
      </c>
      <c r="B18">
        <f t="shared" si="0"/>
        <v>5</v>
      </c>
    </row>
    <row r="19" spans="1:2">
      <c r="A19" t="s">
        <v>18</v>
      </c>
      <c r="B19">
        <f t="shared" si="0"/>
        <v>5</v>
      </c>
    </row>
    <row r="20" spans="1:2">
      <c r="A20" t="s">
        <v>19</v>
      </c>
      <c r="B20">
        <f t="shared" si="0"/>
        <v>5</v>
      </c>
    </row>
    <row r="21" spans="1:2">
      <c r="A21" t="s">
        <v>20</v>
      </c>
      <c r="B21">
        <f t="shared" si="0"/>
        <v>5</v>
      </c>
    </row>
    <row r="22" spans="1:2">
      <c r="A22" t="s">
        <v>21</v>
      </c>
      <c r="B22">
        <f t="shared" si="0"/>
        <v>6</v>
      </c>
    </row>
    <row r="23" spans="1:2">
      <c r="A23" t="s">
        <v>22</v>
      </c>
      <c r="B23">
        <f t="shared" si="0"/>
        <v>6</v>
      </c>
    </row>
    <row r="24" spans="1:2">
      <c r="A24" t="s">
        <v>23</v>
      </c>
      <c r="B24">
        <f t="shared" si="0"/>
        <v>6</v>
      </c>
    </row>
    <row r="25" spans="1:2">
      <c r="A25" t="s">
        <v>24</v>
      </c>
      <c r="B25">
        <f t="shared" si="0"/>
        <v>6</v>
      </c>
    </row>
    <row r="26" spans="1:2">
      <c r="A26" t="s">
        <v>25</v>
      </c>
      <c r="B26">
        <f t="shared" si="0"/>
        <v>7</v>
      </c>
    </row>
    <row r="27" spans="1:2">
      <c r="A27" t="s">
        <v>26</v>
      </c>
      <c r="B27">
        <f t="shared" si="0"/>
        <v>7</v>
      </c>
    </row>
    <row r="28" spans="1:2">
      <c r="A28" t="s">
        <v>27</v>
      </c>
      <c r="B28">
        <f t="shared" si="0"/>
        <v>7</v>
      </c>
    </row>
    <row r="29" spans="1:2">
      <c r="A29" t="s">
        <v>28</v>
      </c>
      <c r="B29">
        <f t="shared" si="0"/>
        <v>7</v>
      </c>
    </row>
    <row r="30" spans="1:2">
      <c r="A30" t="s">
        <v>29</v>
      </c>
      <c r="B30">
        <f t="shared" si="0"/>
        <v>8</v>
      </c>
    </row>
    <row r="31" spans="1:2">
      <c r="A31" t="s">
        <v>30</v>
      </c>
      <c r="B31">
        <f t="shared" si="0"/>
        <v>8</v>
      </c>
    </row>
    <row r="32" spans="1:2">
      <c r="A32" t="s">
        <v>31</v>
      </c>
      <c r="B32">
        <f t="shared" si="0"/>
        <v>8</v>
      </c>
    </row>
    <row r="33" spans="1:2">
      <c r="A33" t="s">
        <v>32</v>
      </c>
      <c r="B33">
        <f t="shared" si="0"/>
        <v>8</v>
      </c>
    </row>
    <row r="34" spans="1:2">
      <c r="A34" t="s">
        <v>33</v>
      </c>
      <c r="B34">
        <f t="shared" si="0"/>
        <v>9</v>
      </c>
    </row>
    <row r="35" spans="1:2">
      <c r="A35" t="s">
        <v>34</v>
      </c>
      <c r="B35">
        <f t="shared" si="0"/>
        <v>9</v>
      </c>
    </row>
    <row r="36" spans="1:2">
      <c r="A36" t="s">
        <v>35</v>
      </c>
      <c r="B36">
        <f t="shared" si="0"/>
        <v>9</v>
      </c>
    </row>
    <row r="37" spans="1:2">
      <c r="A37" t="s">
        <v>36</v>
      </c>
      <c r="B37">
        <f t="shared" si="0"/>
        <v>9</v>
      </c>
    </row>
    <row r="38" spans="1:2">
      <c r="A38" t="s">
        <v>37</v>
      </c>
      <c r="B38">
        <f t="shared" si="0"/>
        <v>10</v>
      </c>
    </row>
    <row r="39" spans="1:2">
      <c r="A39" t="s">
        <v>38</v>
      </c>
      <c r="B39">
        <f t="shared" si="0"/>
        <v>10</v>
      </c>
    </row>
    <row r="40" spans="1:2">
      <c r="A40" t="s">
        <v>39</v>
      </c>
      <c r="B40">
        <f t="shared" si="0"/>
        <v>10</v>
      </c>
    </row>
    <row r="41" spans="1:2">
      <c r="A41" t="s">
        <v>40</v>
      </c>
      <c r="B41">
        <f t="shared" si="0"/>
        <v>10</v>
      </c>
    </row>
    <row r="42" spans="1:2">
      <c r="A42" t="s">
        <v>41</v>
      </c>
      <c r="B42">
        <f t="shared" si="0"/>
        <v>11</v>
      </c>
    </row>
    <row r="43" spans="1:2">
      <c r="A43" t="s">
        <v>42</v>
      </c>
      <c r="B43">
        <f t="shared" si="0"/>
        <v>11</v>
      </c>
    </row>
    <row r="44" spans="1:2">
      <c r="A44" t="s">
        <v>43</v>
      </c>
      <c r="B44">
        <f t="shared" si="0"/>
        <v>11</v>
      </c>
    </row>
    <row r="45" spans="1:2">
      <c r="A45" t="s">
        <v>44</v>
      </c>
      <c r="B45">
        <f t="shared" si="0"/>
        <v>11</v>
      </c>
    </row>
    <row r="46" spans="1:2">
      <c r="A46" t="s">
        <v>45</v>
      </c>
      <c r="B46">
        <f t="shared" si="0"/>
        <v>12</v>
      </c>
    </row>
    <row r="47" spans="1:2">
      <c r="A47" t="s">
        <v>46</v>
      </c>
      <c r="B47">
        <f t="shared" si="0"/>
        <v>12</v>
      </c>
    </row>
    <row r="48" spans="1:2">
      <c r="A48" t="s">
        <v>47</v>
      </c>
      <c r="B48">
        <f t="shared" si="0"/>
        <v>12</v>
      </c>
    </row>
    <row r="49" spans="1:2">
      <c r="A49" t="s">
        <v>48</v>
      </c>
      <c r="B49">
        <f t="shared" si="0"/>
        <v>12</v>
      </c>
    </row>
    <row r="50" spans="1:2">
      <c r="A50" t="s">
        <v>49</v>
      </c>
      <c r="B50">
        <f t="shared" si="0"/>
        <v>13</v>
      </c>
    </row>
    <row r="51" spans="1:2">
      <c r="A51" t="s">
        <v>50</v>
      </c>
      <c r="B51">
        <f t="shared" si="0"/>
        <v>13</v>
      </c>
    </row>
    <row r="52" spans="1:2">
      <c r="A52" t="s">
        <v>51</v>
      </c>
      <c r="B52">
        <f t="shared" si="0"/>
        <v>13</v>
      </c>
    </row>
    <row r="53" spans="1:2">
      <c r="A53" t="s">
        <v>52</v>
      </c>
      <c r="B53">
        <f t="shared" si="0"/>
        <v>13</v>
      </c>
    </row>
    <row r="54" spans="1:2">
      <c r="A54" t="s">
        <v>53</v>
      </c>
      <c r="B54">
        <f t="shared" si="0"/>
        <v>14</v>
      </c>
    </row>
    <row r="55" spans="1:2">
      <c r="A55" t="s">
        <v>54</v>
      </c>
      <c r="B55">
        <f t="shared" si="0"/>
        <v>14</v>
      </c>
    </row>
    <row r="56" spans="1:2">
      <c r="A56" t="s">
        <v>55</v>
      </c>
      <c r="B56">
        <f t="shared" si="0"/>
        <v>14</v>
      </c>
    </row>
    <row r="57" spans="1:2">
      <c r="A57" t="s">
        <v>56</v>
      </c>
      <c r="B57">
        <f t="shared" si="0"/>
        <v>14</v>
      </c>
    </row>
    <row r="58" spans="1:2">
      <c r="A58" t="s">
        <v>57</v>
      </c>
      <c r="B58">
        <f t="shared" si="0"/>
        <v>15</v>
      </c>
    </row>
    <row r="59" spans="1:2">
      <c r="A59" t="s">
        <v>58</v>
      </c>
      <c r="B59">
        <f t="shared" si="0"/>
        <v>15</v>
      </c>
    </row>
    <row r="60" spans="1:2">
      <c r="A60" t="s">
        <v>59</v>
      </c>
      <c r="B60">
        <f t="shared" si="0"/>
        <v>15</v>
      </c>
    </row>
    <row r="61" spans="1:2">
      <c r="A61" t="s">
        <v>60</v>
      </c>
      <c r="B61">
        <f t="shared" si="0"/>
        <v>15</v>
      </c>
    </row>
    <row r="62" spans="1:2">
      <c r="A62" t="s">
        <v>61</v>
      </c>
      <c r="B62">
        <f t="shared" si="0"/>
        <v>16</v>
      </c>
    </row>
    <row r="63" spans="1:2">
      <c r="A63" t="s">
        <v>62</v>
      </c>
      <c r="B63">
        <f t="shared" si="0"/>
        <v>16</v>
      </c>
    </row>
    <row r="64" spans="1:2">
      <c r="A64" t="s">
        <v>63</v>
      </c>
      <c r="B64">
        <f t="shared" si="0"/>
        <v>16</v>
      </c>
    </row>
    <row r="65" spans="1:2">
      <c r="A65" t="s">
        <v>64</v>
      </c>
      <c r="B65">
        <f t="shared" si="0"/>
        <v>16</v>
      </c>
    </row>
    <row r="66" spans="1:2">
      <c r="A66" t="s">
        <v>65</v>
      </c>
      <c r="B66">
        <f t="shared" si="0"/>
        <v>17</v>
      </c>
    </row>
    <row r="67" spans="1:2">
      <c r="A67" t="s">
        <v>66</v>
      </c>
      <c r="B67">
        <f t="shared" si="0"/>
        <v>17</v>
      </c>
    </row>
    <row r="68" spans="1:2">
      <c r="A68" t="s">
        <v>67</v>
      </c>
      <c r="B68">
        <f t="shared" si="0"/>
        <v>17</v>
      </c>
    </row>
    <row r="69" spans="1:2">
      <c r="A69" t="s">
        <v>68</v>
      </c>
      <c r="B69">
        <f t="shared" si="0"/>
        <v>17</v>
      </c>
    </row>
    <row r="70" spans="1:2">
      <c r="A70" t="s">
        <v>69</v>
      </c>
      <c r="B70">
        <f t="shared" si="0"/>
        <v>18</v>
      </c>
    </row>
    <row r="71" spans="1:2">
      <c r="A71" t="s">
        <v>70</v>
      </c>
      <c r="B71">
        <f t="shared" ref="B71:B134" si="1">IF(B70=B67,B70+1,B70)</f>
        <v>18</v>
      </c>
    </row>
    <row r="72" spans="1:2">
      <c r="A72" t="s">
        <v>71</v>
      </c>
      <c r="B72">
        <f t="shared" si="1"/>
        <v>18</v>
      </c>
    </row>
    <row r="73" spans="1:2">
      <c r="A73" t="s">
        <v>72</v>
      </c>
      <c r="B73">
        <f t="shared" si="1"/>
        <v>18</v>
      </c>
    </row>
    <row r="74" spans="1:2">
      <c r="A74" t="s">
        <v>73</v>
      </c>
      <c r="B74">
        <f t="shared" si="1"/>
        <v>19</v>
      </c>
    </row>
    <row r="75" spans="1:2">
      <c r="A75" t="s">
        <v>74</v>
      </c>
      <c r="B75">
        <f t="shared" si="1"/>
        <v>19</v>
      </c>
    </row>
    <row r="76" spans="1:2">
      <c r="A76" t="s">
        <v>75</v>
      </c>
      <c r="B76">
        <f t="shared" si="1"/>
        <v>19</v>
      </c>
    </row>
    <row r="77" spans="1:2">
      <c r="A77" t="s">
        <v>76</v>
      </c>
      <c r="B77">
        <f t="shared" si="1"/>
        <v>19</v>
      </c>
    </row>
    <row r="78" spans="1:2">
      <c r="A78" t="s">
        <v>77</v>
      </c>
      <c r="B78">
        <f t="shared" si="1"/>
        <v>20</v>
      </c>
    </row>
    <row r="79" spans="1:2">
      <c r="A79" t="s">
        <v>78</v>
      </c>
      <c r="B79">
        <f t="shared" si="1"/>
        <v>20</v>
      </c>
    </row>
    <row r="80" spans="1:2">
      <c r="A80" t="s">
        <v>79</v>
      </c>
      <c r="B80">
        <f t="shared" si="1"/>
        <v>20</v>
      </c>
    </row>
    <row r="81" spans="1:2">
      <c r="A81" t="s">
        <v>80</v>
      </c>
      <c r="B81">
        <f t="shared" si="1"/>
        <v>20</v>
      </c>
    </row>
    <row r="82" spans="1:2">
      <c r="A82" t="s">
        <v>81</v>
      </c>
      <c r="B82">
        <f t="shared" si="1"/>
        <v>21</v>
      </c>
    </row>
    <row r="83" spans="1:2">
      <c r="A83" t="s">
        <v>82</v>
      </c>
      <c r="B83">
        <f t="shared" si="1"/>
        <v>21</v>
      </c>
    </row>
    <row r="84" spans="1:2">
      <c r="A84" t="s">
        <v>83</v>
      </c>
      <c r="B84">
        <f t="shared" si="1"/>
        <v>21</v>
      </c>
    </row>
    <row r="85" spans="1:2">
      <c r="A85" t="s">
        <v>84</v>
      </c>
      <c r="B85">
        <f t="shared" si="1"/>
        <v>21</v>
      </c>
    </row>
    <row r="86" spans="1:2">
      <c r="A86" t="s">
        <v>85</v>
      </c>
      <c r="B86">
        <f t="shared" si="1"/>
        <v>22</v>
      </c>
    </row>
    <row r="87" spans="1:2">
      <c r="A87" t="s">
        <v>86</v>
      </c>
      <c r="B87">
        <f t="shared" si="1"/>
        <v>22</v>
      </c>
    </row>
    <row r="88" spans="1:2">
      <c r="A88" t="s">
        <v>87</v>
      </c>
      <c r="B88">
        <f t="shared" si="1"/>
        <v>22</v>
      </c>
    </row>
    <row r="89" spans="1:2">
      <c r="A89" t="s">
        <v>88</v>
      </c>
      <c r="B89">
        <f t="shared" si="1"/>
        <v>22</v>
      </c>
    </row>
    <row r="90" spans="1:2">
      <c r="A90" t="s">
        <v>89</v>
      </c>
      <c r="B90">
        <f t="shared" si="1"/>
        <v>23</v>
      </c>
    </row>
    <row r="91" spans="1:2">
      <c r="A91" t="s">
        <v>90</v>
      </c>
      <c r="B91">
        <f t="shared" si="1"/>
        <v>23</v>
      </c>
    </row>
    <row r="92" spans="1:2">
      <c r="A92" t="s">
        <v>91</v>
      </c>
      <c r="B92">
        <f t="shared" si="1"/>
        <v>23</v>
      </c>
    </row>
    <row r="93" spans="1:2">
      <c r="A93" t="s">
        <v>92</v>
      </c>
      <c r="B93">
        <f t="shared" si="1"/>
        <v>23</v>
      </c>
    </row>
    <row r="94" spans="1:2">
      <c r="A94" t="s">
        <v>93</v>
      </c>
      <c r="B94">
        <f t="shared" si="1"/>
        <v>24</v>
      </c>
    </row>
    <row r="95" spans="1:2">
      <c r="A95" t="s">
        <v>94</v>
      </c>
      <c r="B95">
        <f t="shared" si="1"/>
        <v>24</v>
      </c>
    </row>
    <row r="96" spans="1:2">
      <c r="A96" t="s">
        <v>95</v>
      </c>
      <c r="B96">
        <f t="shared" si="1"/>
        <v>24</v>
      </c>
    </row>
    <row r="97" spans="1:2">
      <c r="A97" t="s">
        <v>96</v>
      </c>
      <c r="B97">
        <f t="shared" si="1"/>
        <v>24</v>
      </c>
    </row>
    <row r="98" spans="1:2">
      <c r="A98" t="s">
        <v>97</v>
      </c>
      <c r="B98">
        <f t="shared" si="1"/>
        <v>25</v>
      </c>
    </row>
    <row r="99" spans="1:2">
      <c r="A99" t="s">
        <v>98</v>
      </c>
      <c r="B99">
        <f t="shared" si="1"/>
        <v>25</v>
      </c>
    </row>
    <row r="100" spans="1:2">
      <c r="A100" t="s">
        <v>99</v>
      </c>
      <c r="B100">
        <f t="shared" si="1"/>
        <v>25</v>
      </c>
    </row>
    <row r="101" spans="1:2">
      <c r="A101" t="s">
        <v>100</v>
      </c>
      <c r="B101">
        <f t="shared" si="1"/>
        <v>25</v>
      </c>
    </row>
    <row r="102" spans="1:2">
      <c r="A102" t="s">
        <v>101</v>
      </c>
      <c r="B102">
        <f t="shared" si="1"/>
        <v>26</v>
      </c>
    </row>
    <row r="103" spans="1:2">
      <c r="A103" t="s">
        <v>102</v>
      </c>
      <c r="B103">
        <f t="shared" si="1"/>
        <v>26</v>
      </c>
    </row>
    <row r="104" spans="1:2">
      <c r="A104" t="s">
        <v>103</v>
      </c>
      <c r="B104">
        <f t="shared" si="1"/>
        <v>26</v>
      </c>
    </row>
    <row r="105" spans="1:2">
      <c r="A105" t="s">
        <v>104</v>
      </c>
      <c r="B105">
        <f t="shared" si="1"/>
        <v>26</v>
      </c>
    </row>
    <row r="106" spans="1:2">
      <c r="A106" t="s">
        <v>105</v>
      </c>
      <c r="B106">
        <f t="shared" si="1"/>
        <v>27</v>
      </c>
    </row>
    <row r="107" spans="1:2">
      <c r="A107" t="s">
        <v>106</v>
      </c>
      <c r="B107">
        <f t="shared" si="1"/>
        <v>27</v>
      </c>
    </row>
    <row r="108" spans="1:2">
      <c r="A108" t="s">
        <v>107</v>
      </c>
      <c r="B108">
        <f t="shared" si="1"/>
        <v>27</v>
      </c>
    </row>
    <row r="109" spans="1:2">
      <c r="A109" t="s">
        <v>108</v>
      </c>
      <c r="B109">
        <f t="shared" si="1"/>
        <v>27</v>
      </c>
    </row>
    <row r="110" spans="1:2">
      <c r="A110" t="s">
        <v>109</v>
      </c>
      <c r="B110">
        <f t="shared" si="1"/>
        <v>28</v>
      </c>
    </row>
    <row r="111" spans="1:2">
      <c r="A111" t="s">
        <v>110</v>
      </c>
      <c r="B111">
        <f t="shared" si="1"/>
        <v>28</v>
      </c>
    </row>
    <row r="112" spans="1:2">
      <c r="A112" t="s">
        <v>111</v>
      </c>
      <c r="B112">
        <f t="shared" si="1"/>
        <v>28</v>
      </c>
    </row>
    <row r="113" spans="1:2">
      <c r="A113" t="s">
        <v>112</v>
      </c>
      <c r="B113">
        <f t="shared" si="1"/>
        <v>28</v>
      </c>
    </row>
    <row r="114" spans="1:2">
      <c r="A114" t="s">
        <v>113</v>
      </c>
      <c r="B114">
        <f t="shared" si="1"/>
        <v>29</v>
      </c>
    </row>
    <row r="115" spans="1:2">
      <c r="A115" t="s">
        <v>114</v>
      </c>
      <c r="B115">
        <f t="shared" si="1"/>
        <v>29</v>
      </c>
    </row>
    <row r="116" spans="1:2">
      <c r="A116" t="s">
        <v>115</v>
      </c>
      <c r="B116">
        <f t="shared" si="1"/>
        <v>29</v>
      </c>
    </row>
    <row r="117" spans="1:2">
      <c r="A117" t="s">
        <v>116</v>
      </c>
      <c r="B117">
        <f t="shared" si="1"/>
        <v>29</v>
      </c>
    </row>
    <row r="118" spans="1:2">
      <c r="A118" t="s">
        <v>117</v>
      </c>
      <c r="B118">
        <f t="shared" si="1"/>
        <v>30</v>
      </c>
    </row>
    <row r="119" spans="1:2">
      <c r="A119" t="s">
        <v>118</v>
      </c>
      <c r="B119">
        <f t="shared" si="1"/>
        <v>30</v>
      </c>
    </row>
    <row r="120" spans="1:2">
      <c r="A120" t="s">
        <v>119</v>
      </c>
      <c r="B120">
        <f t="shared" si="1"/>
        <v>30</v>
      </c>
    </row>
    <row r="121" spans="1:2">
      <c r="A121" t="s">
        <v>120</v>
      </c>
      <c r="B121">
        <f t="shared" si="1"/>
        <v>30</v>
      </c>
    </row>
    <row r="122" spans="1:2">
      <c r="A122" t="s">
        <v>121</v>
      </c>
      <c r="B122">
        <f t="shared" si="1"/>
        <v>31</v>
      </c>
    </row>
    <row r="123" spans="1:2">
      <c r="A123" t="s">
        <v>122</v>
      </c>
      <c r="B123">
        <f t="shared" si="1"/>
        <v>31</v>
      </c>
    </row>
    <row r="124" spans="1:2">
      <c r="A124" t="s">
        <v>123</v>
      </c>
      <c r="B124">
        <f t="shared" si="1"/>
        <v>31</v>
      </c>
    </row>
    <row r="125" spans="1:2">
      <c r="A125" t="s">
        <v>124</v>
      </c>
      <c r="B125">
        <f t="shared" si="1"/>
        <v>31</v>
      </c>
    </row>
    <row r="126" spans="1:2">
      <c r="A126" t="s">
        <v>125</v>
      </c>
      <c r="B126">
        <f t="shared" si="1"/>
        <v>32</v>
      </c>
    </row>
    <row r="127" spans="1:2">
      <c r="A127" t="s">
        <v>126</v>
      </c>
      <c r="B127">
        <f t="shared" si="1"/>
        <v>32</v>
      </c>
    </row>
    <row r="128" spans="1:2">
      <c r="A128" t="s">
        <v>127</v>
      </c>
      <c r="B128">
        <f t="shared" si="1"/>
        <v>32</v>
      </c>
    </row>
    <row r="129" spans="1:2">
      <c r="A129" t="s">
        <v>128</v>
      </c>
      <c r="B129">
        <f t="shared" si="1"/>
        <v>32</v>
      </c>
    </row>
    <row r="130" spans="1:2">
      <c r="A130" t="s">
        <v>129</v>
      </c>
      <c r="B130">
        <f t="shared" si="1"/>
        <v>33</v>
      </c>
    </row>
    <row r="131" spans="1:2">
      <c r="A131" t="s">
        <v>130</v>
      </c>
      <c r="B131">
        <f t="shared" si="1"/>
        <v>33</v>
      </c>
    </row>
    <row r="132" spans="1:2">
      <c r="A132" t="s">
        <v>131</v>
      </c>
      <c r="B132">
        <f t="shared" si="1"/>
        <v>33</v>
      </c>
    </row>
    <row r="133" spans="1:2">
      <c r="A133" t="s">
        <v>132</v>
      </c>
      <c r="B133">
        <f t="shared" si="1"/>
        <v>33</v>
      </c>
    </row>
    <row r="134" spans="1:2">
      <c r="A134" t="s">
        <v>133</v>
      </c>
      <c r="B134">
        <f t="shared" si="1"/>
        <v>34</v>
      </c>
    </row>
    <row r="135" spans="1:2">
      <c r="A135" t="s">
        <v>134</v>
      </c>
      <c r="B135">
        <f t="shared" ref="B135:B198" si="2">IF(B134=B131,B134+1,B134)</f>
        <v>34</v>
      </c>
    </row>
    <row r="136" spans="1:2">
      <c r="A136" t="s">
        <v>135</v>
      </c>
      <c r="B136">
        <f t="shared" si="2"/>
        <v>34</v>
      </c>
    </row>
    <row r="137" spans="1:2">
      <c r="A137" t="s">
        <v>136</v>
      </c>
      <c r="B137">
        <f t="shared" si="2"/>
        <v>34</v>
      </c>
    </row>
    <row r="138" spans="1:2">
      <c r="A138" t="s">
        <v>137</v>
      </c>
      <c r="B138">
        <f t="shared" si="2"/>
        <v>35</v>
      </c>
    </row>
    <row r="139" spans="1:2">
      <c r="A139" t="s">
        <v>138</v>
      </c>
      <c r="B139">
        <f t="shared" si="2"/>
        <v>35</v>
      </c>
    </row>
    <row r="140" spans="1:2">
      <c r="A140" t="s">
        <v>139</v>
      </c>
      <c r="B140">
        <f t="shared" si="2"/>
        <v>35</v>
      </c>
    </row>
    <row r="141" spans="1:2">
      <c r="A141" t="s">
        <v>140</v>
      </c>
      <c r="B141">
        <f t="shared" si="2"/>
        <v>35</v>
      </c>
    </row>
    <row r="142" spans="1:2">
      <c r="A142" t="s">
        <v>141</v>
      </c>
      <c r="B142">
        <f t="shared" si="2"/>
        <v>36</v>
      </c>
    </row>
    <row r="143" spans="1:2">
      <c r="A143" t="s">
        <v>142</v>
      </c>
      <c r="B143">
        <f t="shared" si="2"/>
        <v>36</v>
      </c>
    </row>
    <row r="144" spans="1:2">
      <c r="A144" t="s">
        <v>143</v>
      </c>
      <c r="B144">
        <f t="shared" si="2"/>
        <v>36</v>
      </c>
    </row>
    <row r="145" spans="1:2">
      <c r="A145" t="s">
        <v>144</v>
      </c>
      <c r="B145">
        <f t="shared" si="2"/>
        <v>36</v>
      </c>
    </row>
    <row r="146" spans="1:2">
      <c r="A146" t="s">
        <v>145</v>
      </c>
      <c r="B146">
        <f t="shared" si="2"/>
        <v>37</v>
      </c>
    </row>
    <row r="147" spans="1:2">
      <c r="A147" t="s">
        <v>146</v>
      </c>
      <c r="B147">
        <f t="shared" si="2"/>
        <v>37</v>
      </c>
    </row>
    <row r="148" spans="1:2">
      <c r="A148" t="s">
        <v>147</v>
      </c>
      <c r="B148">
        <f t="shared" si="2"/>
        <v>37</v>
      </c>
    </row>
    <row r="149" spans="1:2">
      <c r="A149" t="s">
        <v>148</v>
      </c>
      <c r="B149">
        <f t="shared" si="2"/>
        <v>37</v>
      </c>
    </row>
    <row r="150" spans="1:2">
      <c r="A150" t="s">
        <v>149</v>
      </c>
      <c r="B150">
        <f t="shared" si="2"/>
        <v>38</v>
      </c>
    </row>
    <row r="151" spans="1:2">
      <c r="A151" t="s">
        <v>150</v>
      </c>
      <c r="B151">
        <f t="shared" si="2"/>
        <v>38</v>
      </c>
    </row>
    <row r="152" spans="1:2">
      <c r="A152" t="s">
        <v>151</v>
      </c>
      <c r="B152">
        <f t="shared" si="2"/>
        <v>38</v>
      </c>
    </row>
    <row r="153" spans="1:2">
      <c r="A153" t="s">
        <v>152</v>
      </c>
      <c r="B153">
        <f t="shared" si="2"/>
        <v>38</v>
      </c>
    </row>
    <row r="154" spans="1:2">
      <c r="A154" t="s">
        <v>153</v>
      </c>
      <c r="B154">
        <f t="shared" si="2"/>
        <v>39</v>
      </c>
    </row>
    <row r="155" spans="1:2">
      <c r="A155" t="s">
        <v>154</v>
      </c>
      <c r="B155">
        <f t="shared" si="2"/>
        <v>39</v>
      </c>
    </row>
    <row r="156" spans="1:2">
      <c r="A156" t="s">
        <v>155</v>
      </c>
      <c r="B156">
        <f t="shared" si="2"/>
        <v>39</v>
      </c>
    </row>
    <row r="157" spans="1:2">
      <c r="A157" t="s">
        <v>156</v>
      </c>
      <c r="B157">
        <f t="shared" si="2"/>
        <v>39</v>
      </c>
    </row>
    <row r="158" spans="1:2">
      <c r="A158" t="s">
        <v>157</v>
      </c>
      <c r="B158">
        <f t="shared" si="2"/>
        <v>40</v>
      </c>
    </row>
    <row r="159" spans="1:2">
      <c r="A159" t="s">
        <v>158</v>
      </c>
      <c r="B159">
        <f t="shared" si="2"/>
        <v>40</v>
      </c>
    </row>
    <row r="160" spans="1:2">
      <c r="A160" t="s">
        <v>159</v>
      </c>
      <c r="B160">
        <f t="shared" si="2"/>
        <v>40</v>
      </c>
    </row>
    <row r="161" spans="1:2">
      <c r="A161" t="s">
        <v>160</v>
      </c>
      <c r="B161">
        <f t="shared" si="2"/>
        <v>40</v>
      </c>
    </row>
    <row r="162" spans="1:2">
      <c r="A162" t="s">
        <v>161</v>
      </c>
      <c r="B162">
        <f t="shared" si="2"/>
        <v>41</v>
      </c>
    </row>
    <row r="163" spans="1:2">
      <c r="A163" t="s">
        <v>162</v>
      </c>
      <c r="B163">
        <f t="shared" si="2"/>
        <v>41</v>
      </c>
    </row>
    <row r="164" spans="1:2">
      <c r="A164" t="s">
        <v>163</v>
      </c>
      <c r="B164">
        <f t="shared" si="2"/>
        <v>41</v>
      </c>
    </row>
    <row r="165" spans="1:2">
      <c r="A165" t="s">
        <v>164</v>
      </c>
      <c r="B165">
        <f t="shared" si="2"/>
        <v>41</v>
      </c>
    </row>
    <row r="166" spans="1:2">
      <c r="A166" t="s">
        <v>165</v>
      </c>
      <c r="B166">
        <f t="shared" si="2"/>
        <v>42</v>
      </c>
    </row>
    <row r="167" spans="1:2">
      <c r="A167" t="s">
        <v>166</v>
      </c>
      <c r="B167">
        <f t="shared" si="2"/>
        <v>42</v>
      </c>
    </row>
    <row r="168" spans="1:2">
      <c r="A168" t="s">
        <v>167</v>
      </c>
      <c r="B168">
        <f t="shared" si="2"/>
        <v>42</v>
      </c>
    </row>
    <row r="169" spans="1:2">
      <c r="A169" t="s">
        <v>168</v>
      </c>
      <c r="B169">
        <f t="shared" si="2"/>
        <v>42</v>
      </c>
    </row>
    <row r="170" spans="1:2">
      <c r="A170" t="s">
        <v>169</v>
      </c>
      <c r="B170">
        <f t="shared" si="2"/>
        <v>43</v>
      </c>
    </row>
    <row r="171" spans="1:2">
      <c r="A171" t="s">
        <v>170</v>
      </c>
      <c r="B171">
        <f t="shared" si="2"/>
        <v>43</v>
      </c>
    </row>
    <row r="172" spans="1:2">
      <c r="A172" t="s">
        <v>171</v>
      </c>
      <c r="B172">
        <f t="shared" si="2"/>
        <v>43</v>
      </c>
    </row>
    <row r="173" spans="1:2">
      <c r="A173" t="s">
        <v>172</v>
      </c>
      <c r="B173">
        <f t="shared" si="2"/>
        <v>43</v>
      </c>
    </row>
    <row r="174" spans="1:2">
      <c r="A174" t="s">
        <v>173</v>
      </c>
      <c r="B174">
        <f t="shared" si="2"/>
        <v>44</v>
      </c>
    </row>
    <row r="175" spans="1:2">
      <c r="A175" t="s">
        <v>174</v>
      </c>
      <c r="B175">
        <f t="shared" si="2"/>
        <v>44</v>
      </c>
    </row>
    <row r="176" spans="1:2">
      <c r="A176" t="s">
        <v>175</v>
      </c>
      <c r="B176">
        <f t="shared" si="2"/>
        <v>44</v>
      </c>
    </row>
    <row r="177" spans="1:2">
      <c r="A177" t="s">
        <v>176</v>
      </c>
      <c r="B177">
        <f t="shared" si="2"/>
        <v>44</v>
      </c>
    </row>
    <row r="178" spans="1:2">
      <c r="A178" t="s">
        <v>177</v>
      </c>
      <c r="B178">
        <f t="shared" si="2"/>
        <v>45</v>
      </c>
    </row>
    <row r="179" spans="1:2">
      <c r="A179" t="s">
        <v>178</v>
      </c>
      <c r="B179">
        <f t="shared" si="2"/>
        <v>45</v>
      </c>
    </row>
    <row r="180" spans="1:2">
      <c r="A180" t="s">
        <v>179</v>
      </c>
      <c r="B180">
        <f t="shared" si="2"/>
        <v>45</v>
      </c>
    </row>
    <row r="181" spans="1:2">
      <c r="A181" t="s">
        <v>180</v>
      </c>
      <c r="B181">
        <f t="shared" si="2"/>
        <v>45</v>
      </c>
    </row>
    <row r="182" spans="1:2">
      <c r="A182" t="s">
        <v>181</v>
      </c>
      <c r="B182">
        <f t="shared" si="2"/>
        <v>46</v>
      </c>
    </row>
    <row r="183" spans="1:2">
      <c r="A183" t="s">
        <v>182</v>
      </c>
      <c r="B183">
        <f t="shared" si="2"/>
        <v>46</v>
      </c>
    </row>
    <row r="184" spans="1:2">
      <c r="A184" t="s">
        <v>183</v>
      </c>
      <c r="B184">
        <f t="shared" si="2"/>
        <v>46</v>
      </c>
    </row>
    <row r="185" spans="1:2">
      <c r="A185" t="s">
        <v>184</v>
      </c>
      <c r="B185">
        <f t="shared" si="2"/>
        <v>46</v>
      </c>
    </row>
    <row r="186" spans="1:2">
      <c r="A186" t="s">
        <v>185</v>
      </c>
      <c r="B186">
        <f t="shared" si="2"/>
        <v>47</v>
      </c>
    </row>
    <row r="187" spans="1:2">
      <c r="A187" t="s">
        <v>186</v>
      </c>
      <c r="B187">
        <f t="shared" si="2"/>
        <v>47</v>
      </c>
    </row>
    <row r="188" spans="1:2">
      <c r="A188" t="s">
        <v>187</v>
      </c>
      <c r="B188">
        <f t="shared" si="2"/>
        <v>47</v>
      </c>
    </row>
    <row r="189" spans="1:2">
      <c r="A189" t="s">
        <v>188</v>
      </c>
      <c r="B189">
        <f t="shared" si="2"/>
        <v>47</v>
      </c>
    </row>
    <row r="190" spans="1:2">
      <c r="A190" t="s">
        <v>189</v>
      </c>
      <c r="B190">
        <f t="shared" si="2"/>
        <v>48</v>
      </c>
    </row>
    <row r="191" spans="1:2">
      <c r="A191" t="s">
        <v>190</v>
      </c>
      <c r="B191">
        <f t="shared" si="2"/>
        <v>48</v>
      </c>
    </row>
    <row r="192" spans="1:2">
      <c r="A192" t="s">
        <v>191</v>
      </c>
      <c r="B192">
        <f t="shared" si="2"/>
        <v>48</v>
      </c>
    </row>
    <row r="193" spans="1:2">
      <c r="A193" t="s">
        <v>192</v>
      </c>
      <c r="B193">
        <f t="shared" si="2"/>
        <v>48</v>
      </c>
    </row>
    <row r="194" spans="1:2">
      <c r="A194" t="s">
        <v>193</v>
      </c>
      <c r="B194">
        <f t="shared" si="2"/>
        <v>49</v>
      </c>
    </row>
    <row r="195" spans="1:2">
      <c r="A195" t="s">
        <v>194</v>
      </c>
      <c r="B195">
        <f t="shared" si="2"/>
        <v>49</v>
      </c>
    </row>
    <row r="196" spans="1:2">
      <c r="A196" t="s">
        <v>195</v>
      </c>
      <c r="B196">
        <f t="shared" si="2"/>
        <v>49</v>
      </c>
    </row>
    <row r="197" spans="1:2">
      <c r="A197" t="s">
        <v>196</v>
      </c>
      <c r="B197">
        <f t="shared" si="2"/>
        <v>49</v>
      </c>
    </row>
    <row r="198" spans="1:2">
      <c r="A198" t="s">
        <v>197</v>
      </c>
      <c r="B198">
        <f t="shared" si="2"/>
        <v>50</v>
      </c>
    </row>
    <row r="199" spans="1:2">
      <c r="A199" t="s">
        <v>198</v>
      </c>
      <c r="B199">
        <f t="shared" ref="B199:B262" si="3">IF(B198=B195,B198+1,B198)</f>
        <v>50</v>
      </c>
    </row>
    <row r="200" spans="1:2">
      <c r="A200" t="s">
        <v>199</v>
      </c>
      <c r="B200">
        <f t="shared" si="3"/>
        <v>50</v>
      </c>
    </row>
    <row r="201" spans="1:2">
      <c r="A201" t="s">
        <v>200</v>
      </c>
      <c r="B201">
        <f t="shared" si="3"/>
        <v>50</v>
      </c>
    </row>
    <row r="202" spans="1:2">
      <c r="A202" t="s">
        <v>201</v>
      </c>
      <c r="B202">
        <f t="shared" si="3"/>
        <v>51</v>
      </c>
    </row>
    <row r="203" spans="1:2">
      <c r="A203" t="s">
        <v>202</v>
      </c>
      <c r="B203">
        <f t="shared" si="3"/>
        <v>51</v>
      </c>
    </row>
    <row r="204" spans="1:2">
      <c r="A204" t="s">
        <v>203</v>
      </c>
      <c r="B204">
        <f t="shared" si="3"/>
        <v>51</v>
      </c>
    </row>
    <row r="205" spans="1:2">
      <c r="A205" t="s">
        <v>204</v>
      </c>
      <c r="B205">
        <f t="shared" si="3"/>
        <v>51</v>
      </c>
    </row>
    <row r="206" spans="1:2">
      <c r="A206" t="s">
        <v>205</v>
      </c>
      <c r="B206">
        <f t="shared" si="3"/>
        <v>52</v>
      </c>
    </row>
    <row r="207" spans="1:2">
      <c r="A207" t="s">
        <v>206</v>
      </c>
      <c r="B207">
        <f t="shared" si="3"/>
        <v>52</v>
      </c>
    </row>
    <row r="208" spans="1:2">
      <c r="A208" t="s">
        <v>207</v>
      </c>
      <c r="B208">
        <f t="shared" si="3"/>
        <v>52</v>
      </c>
    </row>
    <row r="209" spans="1:2">
      <c r="A209" t="s">
        <v>208</v>
      </c>
      <c r="B209">
        <f t="shared" si="3"/>
        <v>52</v>
      </c>
    </row>
    <row r="210" spans="1:2">
      <c r="A210" t="s">
        <v>209</v>
      </c>
      <c r="B210">
        <f t="shared" si="3"/>
        <v>53</v>
      </c>
    </row>
    <row r="211" spans="1:2">
      <c r="A211" t="s">
        <v>210</v>
      </c>
      <c r="B211">
        <f t="shared" si="3"/>
        <v>53</v>
      </c>
    </row>
    <row r="212" spans="1:2">
      <c r="A212" t="s">
        <v>211</v>
      </c>
      <c r="B212">
        <f t="shared" si="3"/>
        <v>53</v>
      </c>
    </row>
    <row r="213" spans="1:2">
      <c r="A213" t="s">
        <v>212</v>
      </c>
      <c r="B213">
        <f t="shared" si="3"/>
        <v>53</v>
      </c>
    </row>
    <row r="214" spans="1:2">
      <c r="A214" t="s">
        <v>213</v>
      </c>
      <c r="B214">
        <f t="shared" si="3"/>
        <v>54</v>
      </c>
    </row>
    <row r="215" spans="1:2">
      <c r="A215" t="s">
        <v>214</v>
      </c>
      <c r="B215">
        <f t="shared" si="3"/>
        <v>54</v>
      </c>
    </row>
    <row r="216" spans="1:2">
      <c r="A216" t="s">
        <v>215</v>
      </c>
      <c r="B216">
        <f t="shared" si="3"/>
        <v>54</v>
      </c>
    </row>
    <row r="217" spans="1:2">
      <c r="A217" t="s">
        <v>216</v>
      </c>
      <c r="B217">
        <f t="shared" si="3"/>
        <v>54</v>
      </c>
    </row>
    <row r="218" spans="1:2">
      <c r="A218" t="s">
        <v>217</v>
      </c>
      <c r="B218">
        <f t="shared" si="3"/>
        <v>55</v>
      </c>
    </row>
    <row r="219" spans="1:2">
      <c r="A219" t="s">
        <v>218</v>
      </c>
      <c r="B219">
        <f t="shared" si="3"/>
        <v>55</v>
      </c>
    </row>
    <row r="220" spans="1:2">
      <c r="A220" t="s">
        <v>219</v>
      </c>
      <c r="B220">
        <f t="shared" si="3"/>
        <v>55</v>
      </c>
    </row>
    <row r="221" spans="1:2">
      <c r="A221" t="s">
        <v>220</v>
      </c>
      <c r="B221">
        <f t="shared" si="3"/>
        <v>55</v>
      </c>
    </row>
    <row r="222" spans="1:2">
      <c r="A222" t="s">
        <v>221</v>
      </c>
      <c r="B222">
        <f t="shared" si="3"/>
        <v>56</v>
      </c>
    </row>
    <row r="223" spans="1:2">
      <c r="A223" t="s">
        <v>222</v>
      </c>
      <c r="B223">
        <f t="shared" si="3"/>
        <v>56</v>
      </c>
    </row>
    <row r="224" spans="1:2">
      <c r="A224" t="s">
        <v>223</v>
      </c>
      <c r="B224">
        <f t="shared" si="3"/>
        <v>56</v>
      </c>
    </row>
    <row r="225" spans="1:2">
      <c r="A225" t="s">
        <v>224</v>
      </c>
      <c r="B225">
        <f t="shared" si="3"/>
        <v>56</v>
      </c>
    </row>
    <row r="226" spans="1:2">
      <c r="A226" t="s">
        <v>225</v>
      </c>
      <c r="B226">
        <f t="shared" si="3"/>
        <v>57</v>
      </c>
    </row>
    <row r="227" spans="1:2">
      <c r="A227" t="s">
        <v>226</v>
      </c>
      <c r="B227">
        <f t="shared" si="3"/>
        <v>57</v>
      </c>
    </row>
    <row r="228" spans="1:2">
      <c r="A228" t="s">
        <v>227</v>
      </c>
      <c r="B228">
        <f t="shared" si="3"/>
        <v>57</v>
      </c>
    </row>
    <row r="229" spans="1:2">
      <c r="A229" t="s">
        <v>228</v>
      </c>
      <c r="B229">
        <f t="shared" si="3"/>
        <v>57</v>
      </c>
    </row>
    <row r="230" spans="1:2">
      <c r="A230" t="s">
        <v>229</v>
      </c>
      <c r="B230">
        <f t="shared" si="3"/>
        <v>58</v>
      </c>
    </row>
    <row r="231" spans="1:2">
      <c r="A231" t="s">
        <v>230</v>
      </c>
      <c r="B231">
        <f t="shared" si="3"/>
        <v>58</v>
      </c>
    </row>
    <row r="232" spans="1:2">
      <c r="A232" t="s">
        <v>231</v>
      </c>
      <c r="B232">
        <f t="shared" si="3"/>
        <v>58</v>
      </c>
    </row>
    <row r="233" spans="1:2">
      <c r="A233" t="s">
        <v>232</v>
      </c>
      <c r="B233">
        <f t="shared" si="3"/>
        <v>58</v>
      </c>
    </row>
    <row r="234" spans="1:2">
      <c r="A234" t="s">
        <v>233</v>
      </c>
      <c r="B234">
        <f t="shared" si="3"/>
        <v>59</v>
      </c>
    </row>
    <row r="235" spans="1:2">
      <c r="A235" t="s">
        <v>234</v>
      </c>
      <c r="B235">
        <f t="shared" si="3"/>
        <v>59</v>
      </c>
    </row>
    <row r="236" spans="1:2">
      <c r="A236" t="s">
        <v>235</v>
      </c>
      <c r="B236">
        <f t="shared" si="3"/>
        <v>59</v>
      </c>
    </row>
    <row r="237" spans="1:2">
      <c r="A237" t="s">
        <v>236</v>
      </c>
      <c r="B237">
        <f t="shared" si="3"/>
        <v>59</v>
      </c>
    </row>
    <row r="238" spans="1:2">
      <c r="A238" t="s">
        <v>237</v>
      </c>
      <c r="B238">
        <f t="shared" si="3"/>
        <v>60</v>
      </c>
    </row>
    <row r="239" spans="1:2">
      <c r="A239" t="s">
        <v>238</v>
      </c>
      <c r="B239">
        <f t="shared" si="3"/>
        <v>60</v>
      </c>
    </row>
    <row r="240" spans="1:2">
      <c r="A240" t="s">
        <v>239</v>
      </c>
      <c r="B240">
        <f t="shared" si="3"/>
        <v>60</v>
      </c>
    </row>
    <row r="241" spans="1:2">
      <c r="A241" t="s">
        <v>240</v>
      </c>
      <c r="B241">
        <f t="shared" si="3"/>
        <v>60</v>
      </c>
    </row>
    <row r="242" spans="1:2">
      <c r="A242" t="s">
        <v>241</v>
      </c>
      <c r="B242">
        <f t="shared" si="3"/>
        <v>61</v>
      </c>
    </row>
    <row r="243" spans="1:2">
      <c r="A243" t="s">
        <v>242</v>
      </c>
      <c r="B243">
        <f t="shared" si="3"/>
        <v>61</v>
      </c>
    </row>
    <row r="244" spans="1:2">
      <c r="A244" t="s">
        <v>243</v>
      </c>
      <c r="B244">
        <f t="shared" si="3"/>
        <v>61</v>
      </c>
    </row>
    <row r="245" spans="1:2">
      <c r="A245" t="s">
        <v>244</v>
      </c>
      <c r="B245">
        <f t="shared" si="3"/>
        <v>61</v>
      </c>
    </row>
    <row r="246" spans="1:2">
      <c r="A246" t="s">
        <v>245</v>
      </c>
      <c r="B246">
        <f t="shared" si="3"/>
        <v>62</v>
      </c>
    </row>
    <row r="247" spans="1:2">
      <c r="A247" t="s">
        <v>246</v>
      </c>
      <c r="B247">
        <f t="shared" si="3"/>
        <v>62</v>
      </c>
    </row>
    <row r="248" spans="1:2">
      <c r="A248" t="s">
        <v>247</v>
      </c>
      <c r="B248">
        <f t="shared" si="3"/>
        <v>62</v>
      </c>
    </row>
    <row r="249" spans="1:2">
      <c r="A249" t="s">
        <v>248</v>
      </c>
      <c r="B249">
        <f t="shared" si="3"/>
        <v>62</v>
      </c>
    </row>
    <row r="250" spans="1:2">
      <c r="A250" t="s">
        <v>249</v>
      </c>
      <c r="B250">
        <f t="shared" si="3"/>
        <v>63</v>
      </c>
    </row>
    <row r="251" spans="1:2">
      <c r="A251" t="s">
        <v>250</v>
      </c>
      <c r="B251">
        <f t="shared" si="3"/>
        <v>63</v>
      </c>
    </row>
    <row r="252" spans="1:2">
      <c r="A252" t="s">
        <v>251</v>
      </c>
      <c r="B252">
        <f t="shared" si="3"/>
        <v>63</v>
      </c>
    </row>
    <row r="253" spans="1:2">
      <c r="A253" t="s">
        <v>252</v>
      </c>
      <c r="B253">
        <f t="shared" si="3"/>
        <v>63</v>
      </c>
    </row>
    <row r="254" spans="1:2">
      <c r="A254" t="s">
        <v>253</v>
      </c>
      <c r="B254">
        <f t="shared" si="3"/>
        <v>64</v>
      </c>
    </row>
    <row r="255" spans="1:2">
      <c r="A255" t="s">
        <v>254</v>
      </c>
      <c r="B255">
        <f t="shared" si="3"/>
        <v>64</v>
      </c>
    </row>
    <row r="256" spans="1:2">
      <c r="A256" t="s">
        <v>255</v>
      </c>
      <c r="B256">
        <f t="shared" si="3"/>
        <v>64</v>
      </c>
    </row>
    <row r="257" spans="1:2">
      <c r="A257" t="s">
        <v>256</v>
      </c>
      <c r="B257">
        <f t="shared" si="3"/>
        <v>64</v>
      </c>
    </row>
    <row r="258" spans="1:2">
      <c r="A258" t="s">
        <v>257</v>
      </c>
      <c r="B258">
        <f t="shared" si="3"/>
        <v>65</v>
      </c>
    </row>
    <row r="259" spans="1:2">
      <c r="A259" t="s">
        <v>258</v>
      </c>
      <c r="B259">
        <f t="shared" si="3"/>
        <v>65</v>
      </c>
    </row>
    <row r="260" spans="1:2">
      <c r="A260" t="s">
        <v>259</v>
      </c>
      <c r="B260">
        <f t="shared" si="3"/>
        <v>65</v>
      </c>
    </row>
    <row r="261" spans="1:2">
      <c r="A261" t="s">
        <v>260</v>
      </c>
      <c r="B261">
        <f t="shared" si="3"/>
        <v>65</v>
      </c>
    </row>
    <row r="262" spans="1:2">
      <c r="A262" t="s">
        <v>261</v>
      </c>
      <c r="B262">
        <f t="shared" si="3"/>
        <v>66</v>
      </c>
    </row>
    <row r="263" spans="1:2">
      <c r="A263" t="s">
        <v>262</v>
      </c>
      <c r="B263">
        <f t="shared" ref="B263:B326" si="4">IF(B262=B259,B262+1,B262)</f>
        <v>66</v>
      </c>
    </row>
    <row r="264" spans="1:2">
      <c r="A264" t="s">
        <v>263</v>
      </c>
      <c r="B264">
        <f t="shared" si="4"/>
        <v>66</v>
      </c>
    </row>
    <row r="265" spans="1:2">
      <c r="A265" t="s">
        <v>264</v>
      </c>
      <c r="B265">
        <f t="shared" si="4"/>
        <v>66</v>
      </c>
    </row>
    <row r="266" spans="1:2">
      <c r="A266" t="s">
        <v>265</v>
      </c>
      <c r="B266">
        <f t="shared" si="4"/>
        <v>67</v>
      </c>
    </row>
    <row r="267" spans="1:2">
      <c r="A267" t="s">
        <v>266</v>
      </c>
      <c r="B267">
        <f t="shared" si="4"/>
        <v>67</v>
      </c>
    </row>
    <row r="268" spans="1:2">
      <c r="A268" t="s">
        <v>267</v>
      </c>
      <c r="B268">
        <f t="shared" si="4"/>
        <v>67</v>
      </c>
    </row>
    <row r="269" spans="1:2">
      <c r="A269" t="s">
        <v>268</v>
      </c>
      <c r="B269">
        <f t="shared" si="4"/>
        <v>67</v>
      </c>
    </row>
    <row r="270" spans="1:2">
      <c r="A270" t="s">
        <v>269</v>
      </c>
      <c r="B270">
        <f t="shared" si="4"/>
        <v>68</v>
      </c>
    </row>
    <row r="271" spans="1:2">
      <c r="A271" t="s">
        <v>270</v>
      </c>
      <c r="B271">
        <f t="shared" si="4"/>
        <v>68</v>
      </c>
    </row>
    <row r="272" spans="1:2">
      <c r="A272" t="s">
        <v>271</v>
      </c>
      <c r="B272">
        <f t="shared" si="4"/>
        <v>68</v>
      </c>
    </row>
    <row r="273" spans="1:2">
      <c r="A273" t="s">
        <v>272</v>
      </c>
      <c r="B273">
        <f t="shared" si="4"/>
        <v>68</v>
      </c>
    </row>
    <row r="274" spans="1:2">
      <c r="A274" t="s">
        <v>273</v>
      </c>
      <c r="B274">
        <f t="shared" si="4"/>
        <v>69</v>
      </c>
    </row>
    <row r="275" spans="1:2">
      <c r="A275" t="s">
        <v>274</v>
      </c>
      <c r="B275">
        <f t="shared" si="4"/>
        <v>69</v>
      </c>
    </row>
    <row r="276" spans="1:2">
      <c r="A276" t="s">
        <v>275</v>
      </c>
      <c r="B276">
        <f t="shared" si="4"/>
        <v>69</v>
      </c>
    </row>
    <row r="277" spans="1:2">
      <c r="A277" t="s">
        <v>276</v>
      </c>
      <c r="B277">
        <f t="shared" si="4"/>
        <v>69</v>
      </c>
    </row>
    <row r="278" spans="1:2">
      <c r="A278" t="s">
        <v>277</v>
      </c>
      <c r="B278">
        <f t="shared" si="4"/>
        <v>70</v>
      </c>
    </row>
    <row r="279" spans="1:2">
      <c r="A279" t="s">
        <v>278</v>
      </c>
      <c r="B279">
        <f t="shared" si="4"/>
        <v>70</v>
      </c>
    </row>
    <row r="280" spans="1:2">
      <c r="A280" t="s">
        <v>279</v>
      </c>
      <c r="B280">
        <f t="shared" si="4"/>
        <v>70</v>
      </c>
    </row>
    <row r="281" spans="1:2">
      <c r="A281" t="s">
        <v>280</v>
      </c>
      <c r="B281">
        <f t="shared" si="4"/>
        <v>70</v>
      </c>
    </row>
    <row r="282" spans="1:2">
      <c r="A282" t="s">
        <v>281</v>
      </c>
      <c r="B282">
        <f t="shared" si="4"/>
        <v>71</v>
      </c>
    </row>
    <row r="283" spans="1:2">
      <c r="A283" t="s">
        <v>282</v>
      </c>
      <c r="B283">
        <f t="shared" si="4"/>
        <v>71</v>
      </c>
    </row>
    <row r="284" spans="1:2">
      <c r="A284" t="s">
        <v>283</v>
      </c>
      <c r="B284">
        <f t="shared" si="4"/>
        <v>71</v>
      </c>
    </row>
    <row r="285" spans="1:2">
      <c r="A285" t="s">
        <v>284</v>
      </c>
      <c r="B285">
        <f t="shared" si="4"/>
        <v>71</v>
      </c>
    </row>
    <row r="286" spans="1:2">
      <c r="A286" t="s">
        <v>285</v>
      </c>
      <c r="B286">
        <f t="shared" si="4"/>
        <v>72</v>
      </c>
    </row>
    <row r="287" spans="1:2">
      <c r="A287" t="s">
        <v>286</v>
      </c>
      <c r="B287">
        <f t="shared" si="4"/>
        <v>72</v>
      </c>
    </row>
    <row r="288" spans="1:2">
      <c r="A288" t="s">
        <v>287</v>
      </c>
      <c r="B288">
        <f t="shared" si="4"/>
        <v>72</v>
      </c>
    </row>
    <row r="289" spans="1:2">
      <c r="A289" t="s">
        <v>288</v>
      </c>
      <c r="B289">
        <f t="shared" si="4"/>
        <v>72</v>
      </c>
    </row>
    <row r="290" spans="1:2">
      <c r="A290" t="s">
        <v>289</v>
      </c>
      <c r="B290">
        <f t="shared" si="4"/>
        <v>73</v>
      </c>
    </row>
    <row r="291" spans="1:2">
      <c r="A291" t="s">
        <v>290</v>
      </c>
      <c r="B291">
        <f t="shared" si="4"/>
        <v>73</v>
      </c>
    </row>
    <row r="292" spans="1:2">
      <c r="A292" t="s">
        <v>291</v>
      </c>
      <c r="B292">
        <f t="shared" si="4"/>
        <v>73</v>
      </c>
    </row>
    <row r="293" spans="1:2">
      <c r="A293" t="s">
        <v>292</v>
      </c>
      <c r="B293">
        <f t="shared" si="4"/>
        <v>73</v>
      </c>
    </row>
    <row r="294" spans="1:2">
      <c r="A294" t="s">
        <v>293</v>
      </c>
      <c r="B294">
        <f t="shared" si="4"/>
        <v>74</v>
      </c>
    </row>
    <row r="295" spans="1:2">
      <c r="A295" t="s">
        <v>294</v>
      </c>
      <c r="B295">
        <f t="shared" si="4"/>
        <v>74</v>
      </c>
    </row>
    <row r="296" spans="1:2">
      <c r="A296" t="s">
        <v>295</v>
      </c>
      <c r="B296">
        <f t="shared" si="4"/>
        <v>74</v>
      </c>
    </row>
    <row r="297" spans="1:2">
      <c r="A297" t="s">
        <v>296</v>
      </c>
      <c r="B297">
        <f t="shared" si="4"/>
        <v>74</v>
      </c>
    </row>
    <row r="298" spans="1:2">
      <c r="A298" t="s">
        <v>297</v>
      </c>
      <c r="B298">
        <f t="shared" si="4"/>
        <v>75</v>
      </c>
    </row>
    <row r="299" spans="1:2">
      <c r="A299" t="s">
        <v>298</v>
      </c>
      <c r="B299">
        <f t="shared" si="4"/>
        <v>75</v>
      </c>
    </row>
    <row r="300" spans="1:2">
      <c r="A300" t="s">
        <v>299</v>
      </c>
      <c r="B300">
        <f t="shared" si="4"/>
        <v>75</v>
      </c>
    </row>
    <row r="301" spans="1:2">
      <c r="A301" t="s">
        <v>300</v>
      </c>
      <c r="B301">
        <f t="shared" si="4"/>
        <v>75</v>
      </c>
    </row>
    <row r="302" spans="1:2">
      <c r="A302" t="s">
        <v>301</v>
      </c>
      <c r="B302">
        <f t="shared" si="4"/>
        <v>76</v>
      </c>
    </row>
    <row r="303" spans="1:2">
      <c r="A303" t="s">
        <v>302</v>
      </c>
      <c r="B303">
        <f t="shared" si="4"/>
        <v>76</v>
      </c>
    </row>
    <row r="304" spans="1:2">
      <c r="A304" t="s">
        <v>303</v>
      </c>
      <c r="B304">
        <f t="shared" si="4"/>
        <v>76</v>
      </c>
    </row>
    <row r="305" spans="1:2">
      <c r="A305" t="s">
        <v>304</v>
      </c>
      <c r="B305">
        <f t="shared" si="4"/>
        <v>76</v>
      </c>
    </row>
    <row r="306" spans="1:2">
      <c r="A306" t="s">
        <v>305</v>
      </c>
      <c r="B306">
        <f t="shared" si="4"/>
        <v>77</v>
      </c>
    </row>
    <row r="307" spans="1:2">
      <c r="A307" t="s">
        <v>306</v>
      </c>
      <c r="B307">
        <f t="shared" si="4"/>
        <v>77</v>
      </c>
    </row>
    <row r="308" spans="1:2">
      <c r="A308" t="s">
        <v>307</v>
      </c>
      <c r="B308">
        <f t="shared" si="4"/>
        <v>77</v>
      </c>
    </row>
    <row r="309" spans="1:2">
      <c r="A309" t="s">
        <v>308</v>
      </c>
      <c r="B309">
        <f t="shared" si="4"/>
        <v>77</v>
      </c>
    </row>
    <row r="310" spans="1:2">
      <c r="A310" t="s">
        <v>309</v>
      </c>
      <c r="B310">
        <f t="shared" si="4"/>
        <v>78</v>
      </c>
    </row>
    <row r="311" spans="1:2">
      <c r="A311" t="s">
        <v>310</v>
      </c>
      <c r="B311">
        <f t="shared" si="4"/>
        <v>78</v>
      </c>
    </row>
    <row r="312" spans="1:2">
      <c r="A312" t="s">
        <v>311</v>
      </c>
      <c r="B312">
        <f t="shared" si="4"/>
        <v>78</v>
      </c>
    </row>
    <row r="313" spans="1:2">
      <c r="A313" t="s">
        <v>312</v>
      </c>
      <c r="B313">
        <f t="shared" si="4"/>
        <v>78</v>
      </c>
    </row>
    <row r="314" spans="1:2">
      <c r="A314" t="s">
        <v>313</v>
      </c>
      <c r="B314">
        <f t="shared" si="4"/>
        <v>79</v>
      </c>
    </row>
    <row r="315" spans="1:2">
      <c r="A315" t="s">
        <v>314</v>
      </c>
      <c r="B315">
        <f t="shared" si="4"/>
        <v>79</v>
      </c>
    </row>
    <row r="316" spans="1:2">
      <c r="A316" t="s">
        <v>315</v>
      </c>
      <c r="B316">
        <f t="shared" si="4"/>
        <v>79</v>
      </c>
    </row>
    <row r="317" spans="1:2">
      <c r="A317" t="s">
        <v>316</v>
      </c>
      <c r="B317">
        <f t="shared" si="4"/>
        <v>79</v>
      </c>
    </row>
    <row r="318" spans="1:2">
      <c r="A318" t="s">
        <v>317</v>
      </c>
      <c r="B318">
        <f t="shared" si="4"/>
        <v>80</v>
      </c>
    </row>
    <row r="319" spans="1:2">
      <c r="A319" t="s">
        <v>318</v>
      </c>
      <c r="B319">
        <f t="shared" si="4"/>
        <v>80</v>
      </c>
    </row>
    <row r="320" spans="1:2">
      <c r="A320" t="s">
        <v>319</v>
      </c>
      <c r="B320">
        <f t="shared" si="4"/>
        <v>80</v>
      </c>
    </row>
    <row r="321" spans="1:2">
      <c r="A321" t="s">
        <v>320</v>
      </c>
      <c r="B321">
        <f t="shared" si="4"/>
        <v>80</v>
      </c>
    </row>
    <row r="322" spans="1:2">
      <c r="A322" t="s">
        <v>321</v>
      </c>
      <c r="B322">
        <f t="shared" si="4"/>
        <v>81</v>
      </c>
    </row>
    <row r="323" spans="1:2">
      <c r="A323" t="s">
        <v>322</v>
      </c>
      <c r="B323">
        <f t="shared" si="4"/>
        <v>81</v>
      </c>
    </row>
    <row r="324" spans="1:2">
      <c r="A324" t="s">
        <v>323</v>
      </c>
      <c r="B324">
        <f t="shared" si="4"/>
        <v>81</v>
      </c>
    </row>
    <row r="325" spans="1:2">
      <c r="A325" t="s">
        <v>324</v>
      </c>
      <c r="B325">
        <f t="shared" si="4"/>
        <v>81</v>
      </c>
    </row>
    <row r="326" spans="1:2">
      <c r="A326" t="s">
        <v>325</v>
      </c>
      <c r="B326">
        <f t="shared" si="4"/>
        <v>82</v>
      </c>
    </row>
    <row r="327" spans="1:2">
      <c r="A327" t="s">
        <v>326</v>
      </c>
      <c r="B327">
        <f t="shared" ref="B327:B390" si="5">IF(B326=B323,B326+1,B326)</f>
        <v>82</v>
      </c>
    </row>
    <row r="328" spans="1:2">
      <c r="A328" t="s">
        <v>327</v>
      </c>
      <c r="B328">
        <f t="shared" si="5"/>
        <v>82</v>
      </c>
    </row>
    <row r="329" spans="1:2">
      <c r="A329" t="s">
        <v>328</v>
      </c>
      <c r="B329">
        <f t="shared" si="5"/>
        <v>82</v>
      </c>
    </row>
    <row r="330" spans="1:2">
      <c r="A330" t="s">
        <v>329</v>
      </c>
      <c r="B330">
        <f t="shared" si="5"/>
        <v>83</v>
      </c>
    </row>
    <row r="331" spans="1:2">
      <c r="A331" t="s">
        <v>330</v>
      </c>
      <c r="B331">
        <f t="shared" si="5"/>
        <v>83</v>
      </c>
    </row>
    <row r="332" spans="1:2">
      <c r="A332" t="s">
        <v>331</v>
      </c>
      <c r="B332">
        <f t="shared" si="5"/>
        <v>83</v>
      </c>
    </row>
    <row r="333" spans="1:2">
      <c r="A333" t="s">
        <v>332</v>
      </c>
      <c r="B333">
        <f t="shared" si="5"/>
        <v>83</v>
      </c>
    </row>
    <row r="334" spans="1:2">
      <c r="A334" t="s">
        <v>333</v>
      </c>
      <c r="B334">
        <f t="shared" si="5"/>
        <v>84</v>
      </c>
    </row>
    <row r="335" spans="1:2">
      <c r="A335" t="s">
        <v>334</v>
      </c>
      <c r="B335">
        <f t="shared" si="5"/>
        <v>84</v>
      </c>
    </row>
    <row r="336" spans="1:2">
      <c r="A336" t="s">
        <v>335</v>
      </c>
      <c r="B336">
        <f t="shared" si="5"/>
        <v>84</v>
      </c>
    </row>
    <row r="337" spans="1:2">
      <c r="A337" t="s">
        <v>336</v>
      </c>
      <c r="B337">
        <f t="shared" si="5"/>
        <v>84</v>
      </c>
    </row>
    <row r="338" spans="1:2">
      <c r="A338" t="s">
        <v>337</v>
      </c>
      <c r="B338">
        <f t="shared" si="5"/>
        <v>85</v>
      </c>
    </row>
    <row r="339" spans="1:2">
      <c r="A339" t="s">
        <v>338</v>
      </c>
      <c r="B339">
        <f t="shared" si="5"/>
        <v>85</v>
      </c>
    </row>
    <row r="340" spans="1:2">
      <c r="A340" t="s">
        <v>339</v>
      </c>
      <c r="B340">
        <f t="shared" si="5"/>
        <v>85</v>
      </c>
    </row>
    <row r="341" spans="1:2">
      <c r="A341" t="s">
        <v>340</v>
      </c>
      <c r="B341">
        <f t="shared" si="5"/>
        <v>85</v>
      </c>
    </row>
    <row r="342" spans="1:2">
      <c r="A342" t="s">
        <v>341</v>
      </c>
      <c r="B342">
        <f t="shared" si="5"/>
        <v>86</v>
      </c>
    </row>
    <row r="343" spans="1:2">
      <c r="A343" t="s">
        <v>342</v>
      </c>
      <c r="B343">
        <f t="shared" si="5"/>
        <v>86</v>
      </c>
    </row>
    <row r="344" spans="1:2">
      <c r="A344" t="s">
        <v>343</v>
      </c>
      <c r="B344">
        <f t="shared" si="5"/>
        <v>86</v>
      </c>
    </row>
    <row r="345" spans="1:2">
      <c r="A345" t="s">
        <v>344</v>
      </c>
      <c r="B345">
        <f t="shared" si="5"/>
        <v>86</v>
      </c>
    </row>
    <row r="346" spans="1:2">
      <c r="A346" t="s">
        <v>345</v>
      </c>
      <c r="B346">
        <f t="shared" si="5"/>
        <v>87</v>
      </c>
    </row>
    <row r="347" spans="1:2">
      <c r="A347" t="s">
        <v>346</v>
      </c>
      <c r="B347">
        <f t="shared" si="5"/>
        <v>87</v>
      </c>
    </row>
    <row r="348" spans="1:2">
      <c r="A348" t="s">
        <v>347</v>
      </c>
      <c r="B348">
        <f t="shared" si="5"/>
        <v>87</v>
      </c>
    </row>
    <row r="349" spans="1:2">
      <c r="A349" t="s">
        <v>348</v>
      </c>
      <c r="B349">
        <f t="shared" si="5"/>
        <v>87</v>
      </c>
    </row>
    <row r="350" spans="1:2">
      <c r="A350" t="s">
        <v>349</v>
      </c>
      <c r="B350">
        <f t="shared" si="5"/>
        <v>88</v>
      </c>
    </row>
    <row r="351" spans="1:2">
      <c r="A351" t="s">
        <v>350</v>
      </c>
      <c r="B351">
        <f t="shared" si="5"/>
        <v>88</v>
      </c>
    </row>
    <row r="352" spans="1:2">
      <c r="A352" t="s">
        <v>351</v>
      </c>
      <c r="B352">
        <f t="shared" si="5"/>
        <v>88</v>
      </c>
    </row>
    <row r="353" spans="1:2">
      <c r="A353" t="s">
        <v>352</v>
      </c>
      <c r="B353">
        <f t="shared" si="5"/>
        <v>88</v>
      </c>
    </row>
    <row r="354" spans="1:2">
      <c r="A354" t="s">
        <v>353</v>
      </c>
      <c r="B354">
        <f t="shared" si="5"/>
        <v>89</v>
      </c>
    </row>
    <row r="355" spans="1:2">
      <c r="A355" t="s">
        <v>354</v>
      </c>
      <c r="B355">
        <f t="shared" si="5"/>
        <v>89</v>
      </c>
    </row>
    <row r="356" spans="1:2">
      <c r="A356" t="s">
        <v>355</v>
      </c>
      <c r="B356">
        <f t="shared" si="5"/>
        <v>89</v>
      </c>
    </row>
    <row r="357" spans="1:2">
      <c r="A357" t="s">
        <v>356</v>
      </c>
      <c r="B357">
        <f t="shared" si="5"/>
        <v>89</v>
      </c>
    </row>
    <row r="358" spans="1:2">
      <c r="A358" t="s">
        <v>357</v>
      </c>
      <c r="B358">
        <f t="shared" si="5"/>
        <v>90</v>
      </c>
    </row>
    <row r="359" spans="1:2">
      <c r="A359" t="s">
        <v>358</v>
      </c>
      <c r="B359">
        <f t="shared" si="5"/>
        <v>90</v>
      </c>
    </row>
    <row r="360" spans="1:2">
      <c r="A360" t="s">
        <v>359</v>
      </c>
      <c r="B360">
        <f t="shared" si="5"/>
        <v>90</v>
      </c>
    </row>
    <row r="361" spans="1:2">
      <c r="A361" t="s">
        <v>360</v>
      </c>
      <c r="B361">
        <f t="shared" si="5"/>
        <v>90</v>
      </c>
    </row>
    <row r="362" spans="1:2">
      <c r="A362" t="s">
        <v>361</v>
      </c>
      <c r="B362">
        <f t="shared" si="5"/>
        <v>91</v>
      </c>
    </row>
    <row r="363" spans="1:2">
      <c r="A363" t="s">
        <v>362</v>
      </c>
      <c r="B363">
        <f t="shared" si="5"/>
        <v>91</v>
      </c>
    </row>
    <row r="364" spans="1:2">
      <c r="A364" t="s">
        <v>363</v>
      </c>
      <c r="B364">
        <f t="shared" si="5"/>
        <v>91</v>
      </c>
    </row>
    <row r="365" spans="1:2">
      <c r="A365" t="s">
        <v>364</v>
      </c>
      <c r="B365">
        <f t="shared" si="5"/>
        <v>91</v>
      </c>
    </row>
    <row r="366" spans="1:2">
      <c r="A366" t="s">
        <v>365</v>
      </c>
      <c r="B366">
        <f t="shared" si="5"/>
        <v>92</v>
      </c>
    </row>
    <row r="367" spans="1:2">
      <c r="A367" t="s">
        <v>366</v>
      </c>
      <c r="B367">
        <f t="shared" si="5"/>
        <v>92</v>
      </c>
    </row>
    <row r="368" spans="1:2">
      <c r="A368" t="s">
        <v>367</v>
      </c>
      <c r="B368">
        <f t="shared" si="5"/>
        <v>92</v>
      </c>
    </row>
    <row r="369" spans="1:2">
      <c r="A369" t="s">
        <v>368</v>
      </c>
      <c r="B369">
        <f t="shared" si="5"/>
        <v>92</v>
      </c>
    </row>
    <row r="370" spans="1:2">
      <c r="A370" t="s">
        <v>369</v>
      </c>
      <c r="B370">
        <f t="shared" si="5"/>
        <v>93</v>
      </c>
    </row>
    <row r="371" spans="1:2">
      <c r="A371" t="s">
        <v>370</v>
      </c>
      <c r="B371">
        <f t="shared" si="5"/>
        <v>93</v>
      </c>
    </row>
    <row r="372" spans="1:2">
      <c r="A372" t="s">
        <v>371</v>
      </c>
      <c r="B372">
        <f t="shared" si="5"/>
        <v>93</v>
      </c>
    </row>
    <row r="373" spans="1:2">
      <c r="A373" t="s">
        <v>372</v>
      </c>
      <c r="B373">
        <f t="shared" si="5"/>
        <v>93</v>
      </c>
    </row>
    <row r="374" spans="1:2">
      <c r="A374" t="s">
        <v>373</v>
      </c>
      <c r="B374">
        <f t="shared" si="5"/>
        <v>94</v>
      </c>
    </row>
    <row r="375" spans="1:2">
      <c r="A375" t="s">
        <v>374</v>
      </c>
      <c r="B375">
        <f t="shared" si="5"/>
        <v>94</v>
      </c>
    </row>
    <row r="376" spans="1:2">
      <c r="A376" t="s">
        <v>375</v>
      </c>
      <c r="B376">
        <f t="shared" si="5"/>
        <v>94</v>
      </c>
    </row>
    <row r="377" spans="1:2">
      <c r="A377" t="s">
        <v>376</v>
      </c>
      <c r="B377">
        <f t="shared" si="5"/>
        <v>94</v>
      </c>
    </row>
    <row r="378" spans="1:2">
      <c r="A378" t="s">
        <v>377</v>
      </c>
      <c r="B378">
        <f t="shared" si="5"/>
        <v>95</v>
      </c>
    </row>
    <row r="379" spans="1:2">
      <c r="A379" t="s">
        <v>378</v>
      </c>
      <c r="B379">
        <f t="shared" si="5"/>
        <v>95</v>
      </c>
    </row>
    <row r="380" spans="1:2">
      <c r="A380" t="s">
        <v>379</v>
      </c>
      <c r="B380">
        <f t="shared" si="5"/>
        <v>95</v>
      </c>
    </row>
    <row r="381" spans="1:2">
      <c r="A381" t="s">
        <v>380</v>
      </c>
      <c r="B381">
        <f t="shared" si="5"/>
        <v>95</v>
      </c>
    </row>
    <row r="382" spans="1:2">
      <c r="A382" t="s">
        <v>381</v>
      </c>
      <c r="B382">
        <f t="shared" si="5"/>
        <v>96</v>
      </c>
    </row>
    <row r="383" spans="1:2">
      <c r="A383" t="s">
        <v>382</v>
      </c>
      <c r="B383">
        <f t="shared" si="5"/>
        <v>96</v>
      </c>
    </row>
    <row r="384" spans="1:2">
      <c r="A384" t="s">
        <v>383</v>
      </c>
      <c r="B384">
        <f t="shared" si="5"/>
        <v>96</v>
      </c>
    </row>
    <row r="385" spans="1:2">
      <c r="A385" t="s">
        <v>384</v>
      </c>
      <c r="B385">
        <f t="shared" si="5"/>
        <v>96</v>
      </c>
    </row>
    <row r="386" spans="1:2">
      <c r="A386" t="s">
        <v>385</v>
      </c>
      <c r="B386">
        <f t="shared" si="5"/>
        <v>97</v>
      </c>
    </row>
    <row r="387" spans="1:2">
      <c r="A387" t="s">
        <v>386</v>
      </c>
      <c r="B387">
        <f t="shared" si="5"/>
        <v>97</v>
      </c>
    </row>
    <row r="388" spans="1:2">
      <c r="A388" t="s">
        <v>387</v>
      </c>
      <c r="B388">
        <f t="shared" si="5"/>
        <v>97</v>
      </c>
    </row>
    <row r="389" spans="1:2">
      <c r="A389" t="s">
        <v>388</v>
      </c>
      <c r="B389">
        <f t="shared" si="5"/>
        <v>97</v>
      </c>
    </row>
    <row r="390" spans="1:2">
      <c r="A390" t="s">
        <v>389</v>
      </c>
      <c r="B390">
        <f t="shared" si="5"/>
        <v>98</v>
      </c>
    </row>
    <row r="391" spans="1:2">
      <c r="A391" t="s">
        <v>390</v>
      </c>
      <c r="B391">
        <f t="shared" ref="B391:B454" si="6">IF(B390=B387,B390+1,B390)</f>
        <v>98</v>
      </c>
    </row>
    <row r="392" spans="1:2">
      <c r="A392" t="s">
        <v>391</v>
      </c>
      <c r="B392">
        <f t="shared" si="6"/>
        <v>98</v>
      </c>
    </row>
    <row r="393" spans="1:2">
      <c r="A393" t="s">
        <v>392</v>
      </c>
      <c r="B393">
        <f t="shared" si="6"/>
        <v>98</v>
      </c>
    </row>
    <row r="394" spans="1:2">
      <c r="A394" t="s">
        <v>393</v>
      </c>
      <c r="B394">
        <f t="shared" si="6"/>
        <v>99</v>
      </c>
    </row>
    <row r="395" spans="1:2">
      <c r="A395" t="s">
        <v>394</v>
      </c>
      <c r="B395">
        <f t="shared" si="6"/>
        <v>99</v>
      </c>
    </row>
    <row r="396" spans="1:2">
      <c r="A396" t="s">
        <v>395</v>
      </c>
      <c r="B396">
        <f t="shared" si="6"/>
        <v>99</v>
      </c>
    </row>
    <row r="397" spans="1:2">
      <c r="A397" t="s">
        <v>396</v>
      </c>
      <c r="B397">
        <f t="shared" si="6"/>
        <v>99</v>
      </c>
    </row>
    <row r="398" spans="1:2">
      <c r="A398" t="s">
        <v>397</v>
      </c>
      <c r="B398">
        <f t="shared" si="6"/>
        <v>100</v>
      </c>
    </row>
    <row r="399" spans="1:2">
      <c r="A399" t="s">
        <v>398</v>
      </c>
      <c r="B399">
        <f t="shared" si="6"/>
        <v>100</v>
      </c>
    </row>
    <row r="400" spans="1:2">
      <c r="A400" t="s">
        <v>399</v>
      </c>
      <c r="B400">
        <f t="shared" si="6"/>
        <v>100</v>
      </c>
    </row>
    <row r="401" spans="1:2">
      <c r="A401" t="s">
        <v>400</v>
      </c>
      <c r="B401">
        <f t="shared" si="6"/>
        <v>100</v>
      </c>
    </row>
    <row r="402" spans="1:2">
      <c r="A402" t="s">
        <v>401</v>
      </c>
      <c r="B402">
        <f t="shared" si="6"/>
        <v>101</v>
      </c>
    </row>
    <row r="403" spans="1:2">
      <c r="A403" t="s">
        <v>402</v>
      </c>
      <c r="B403">
        <f t="shared" si="6"/>
        <v>101</v>
      </c>
    </row>
    <row r="404" spans="1:2">
      <c r="A404" t="s">
        <v>403</v>
      </c>
      <c r="B404">
        <f t="shared" si="6"/>
        <v>101</v>
      </c>
    </row>
    <row r="405" spans="1:2">
      <c r="A405" t="s">
        <v>404</v>
      </c>
      <c r="B405">
        <f t="shared" si="6"/>
        <v>101</v>
      </c>
    </row>
    <row r="406" spans="1:2">
      <c r="A406" t="s">
        <v>405</v>
      </c>
      <c r="B406">
        <f t="shared" si="6"/>
        <v>102</v>
      </c>
    </row>
    <row r="407" spans="1:2">
      <c r="A407" t="s">
        <v>406</v>
      </c>
      <c r="B407">
        <f t="shared" si="6"/>
        <v>102</v>
      </c>
    </row>
    <row r="408" spans="1:2">
      <c r="A408" t="s">
        <v>407</v>
      </c>
      <c r="B408">
        <f t="shared" si="6"/>
        <v>102</v>
      </c>
    </row>
    <row r="409" spans="1:2">
      <c r="A409" t="s">
        <v>408</v>
      </c>
      <c r="B409">
        <f t="shared" si="6"/>
        <v>102</v>
      </c>
    </row>
    <row r="410" spans="1:2">
      <c r="A410" t="s">
        <v>409</v>
      </c>
      <c r="B410">
        <f t="shared" si="6"/>
        <v>103</v>
      </c>
    </row>
    <row r="411" spans="1:2">
      <c r="A411" t="s">
        <v>410</v>
      </c>
      <c r="B411">
        <f t="shared" si="6"/>
        <v>103</v>
      </c>
    </row>
    <row r="412" spans="1:2">
      <c r="A412" t="s">
        <v>411</v>
      </c>
      <c r="B412">
        <f t="shared" si="6"/>
        <v>103</v>
      </c>
    </row>
    <row r="413" spans="1:2">
      <c r="A413" t="s">
        <v>412</v>
      </c>
      <c r="B413">
        <f t="shared" si="6"/>
        <v>103</v>
      </c>
    </row>
    <row r="414" spans="1:2">
      <c r="A414" t="s">
        <v>413</v>
      </c>
      <c r="B414">
        <f t="shared" si="6"/>
        <v>104</v>
      </c>
    </row>
    <row r="415" spans="1:2">
      <c r="A415" t="s">
        <v>414</v>
      </c>
      <c r="B415">
        <f t="shared" si="6"/>
        <v>104</v>
      </c>
    </row>
    <row r="416" spans="1:2">
      <c r="A416" t="s">
        <v>415</v>
      </c>
      <c r="B416">
        <f t="shared" si="6"/>
        <v>104</v>
      </c>
    </row>
    <row r="417" spans="1:2">
      <c r="A417" t="s">
        <v>416</v>
      </c>
      <c r="B417">
        <f t="shared" si="6"/>
        <v>104</v>
      </c>
    </row>
    <row r="418" spans="1:2">
      <c r="A418" t="s">
        <v>417</v>
      </c>
      <c r="B418">
        <f t="shared" si="6"/>
        <v>105</v>
      </c>
    </row>
    <row r="419" spans="1:2">
      <c r="A419" t="s">
        <v>418</v>
      </c>
      <c r="B419">
        <f t="shared" si="6"/>
        <v>105</v>
      </c>
    </row>
    <row r="420" spans="1:2">
      <c r="A420" t="s">
        <v>419</v>
      </c>
      <c r="B420">
        <f t="shared" si="6"/>
        <v>105</v>
      </c>
    </row>
    <row r="421" spans="1:2">
      <c r="A421" t="s">
        <v>420</v>
      </c>
      <c r="B421">
        <f t="shared" si="6"/>
        <v>105</v>
      </c>
    </row>
    <row r="422" spans="1:2">
      <c r="A422" t="s">
        <v>421</v>
      </c>
      <c r="B422">
        <f t="shared" si="6"/>
        <v>106</v>
      </c>
    </row>
    <row r="423" spans="1:2">
      <c r="A423" t="s">
        <v>422</v>
      </c>
      <c r="B423">
        <f t="shared" si="6"/>
        <v>106</v>
      </c>
    </row>
    <row r="424" spans="1:2">
      <c r="A424" t="s">
        <v>423</v>
      </c>
      <c r="B424">
        <f t="shared" si="6"/>
        <v>106</v>
      </c>
    </row>
    <row r="425" spans="1:2">
      <c r="A425" t="s">
        <v>424</v>
      </c>
      <c r="B425">
        <f t="shared" si="6"/>
        <v>106</v>
      </c>
    </row>
    <row r="426" spans="1:2">
      <c r="A426" t="s">
        <v>425</v>
      </c>
      <c r="B426">
        <f t="shared" si="6"/>
        <v>107</v>
      </c>
    </row>
    <row r="427" spans="1:2">
      <c r="A427" t="s">
        <v>426</v>
      </c>
      <c r="B427">
        <f t="shared" si="6"/>
        <v>107</v>
      </c>
    </row>
    <row r="428" spans="1:2">
      <c r="A428" t="s">
        <v>427</v>
      </c>
      <c r="B428">
        <f t="shared" si="6"/>
        <v>107</v>
      </c>
    </row>
    <row r="429" spans="1:2">
      <c r="A429" t="s">
        <v>428</v>
      </c>
      <c r="B429">
        <f t="shared" si="6"/>
        <v>107</v>
      </c>
    </row>
    <row r="430" spans="1:2">
      <c r="A430" t="s">
        <v>429</v>
      </c>
      <c r="B430">
        <f t="shared" si="6"/>
        <v>108</v>
      </c>
    </row>
    <row r="431" spans="1:2">
      <c r="A431" t="s">
        <v>430</v>
      </c>
      <c r="B431">
        <f t="shared" si="6"/>
        <v>108</v>
      </c>
    </row>
    <row r="432" spans="1:2">
      <c r="A432" t="s">
        <v>431</v>
      </c>
      <c r="B432">
        <f t="shared" si="6"/>
        <v>108</v>
      </c>
    </row>
    <row r="433" spans="1:2">
      <c r="A433" t="s">
        <v>432</v>
      </c>
      <c r="B433">
        <f t="shared" si="6"/>
        <v>108</v>
      </c>
    </row>
    <row r="434" spans="1:2">
      <c r="A434" t="s">
        <v>433</v>
      </c>
      <c r="B434">
        <f t="shared" si="6"/>
        <v>109</v>
      </c>
    </row>
    <row r="435" spans="1:2">
      <c r="A435" t="s">
        <v>434</v>
      </c>
      <c r="B435">
        <f t="shared" si="6"/>
        <v>109</v>
      </c>
    </row>
    <row r="436" spans="1:2">
      <c r="A436" t="s">
        <v>435</v>
      </c>
      <c r="B436">
        <f t="shared" si="6"/>
        <v>109</v>
      </c>
    </row>
    <row r="437" spans="1:2">
      <c r="A437" t="s">
        <v>436</v>
      </c>
      <c r="B437">
        <f t="shared" si="6"/>
        <v>109</v>
      </c>
    </row>
    <row r="438" spans="1:2">
      <c r="A438" t="s">
        <v>437</v>
      </c>
      <c r="B438">
        <f t="shared" si="6"/>
        <v>110</v>
      </c>
    </row>
    <row r="439" spans="1:2">
      <c r="A439" t="s">
        <v>438</v>
      </c>
      <c r="B439">
        <f t="shared" si="6"/>
        <v>110</v>
      </c>
    </row>
    <row r="440" spans="1:2">
      <c r="A440" t="s">
        <v>439</v>
      </c>
      <c r="B440">
        <f t="shared" si="6"/>
        <v>110</v>
      </c>
    </row>
    <row r="441" spans="1:2">
      <c r="A441" t="s">
        <v>440</v>
      </c>
      <c r="B441">
        <f t="shared" si="6"/>
        <v>110</v>
      </c>
    </row>
    <row r="442" spans="1:2">
      <c r="A442" t="s">
        <v>441</v>
      </c>
      <c r="B442">
        <f t="shared" si="6"/>
        <v>111</v>
      </c>
    </row>
    <row r="443" spans="1:2">
      <c r="A443" t="s">
        <v>442</v>
      </c>
      <c r="B443">
        <f t="shared" si="6"/>
        <v>111</v>
      </c>
    </row>
    <row r="444" spans="1:2">
      <c r="A444" t="s">
        <v>443</v>
      </c>
      <c r="B444">
        <f t="shared" si="6"/>
        <v>111</v>
      </c>
    </row>
    <row r="445" spans="1:2">
      <c r="A445" t="s">
        <v>444</v>
      </c>
      <c r="B445">
        <f t="shared" si="6"/>
        <v>111</v>
      </c>
    </row>
    <row r="446" spans="1:2">
      <c r="A446" t="s">
        <v>445</v>
      </c>
      <c r="B446">
        <f t="shared" si="6"/>
        <v>112</v>
      </c>
    </row>
    <row r="447" spans="1:2">
      <c r="A447" t="s">
        <v>446</v>
      </c>
      <c r="B447">
        <f t="shared" si="6"/>
        <v>112</v>
      </c>
    </row>
    <row r="448" spans="1:2">
      <c r="A448" t="s">
        <v>447</v>
      </c>
      <c r="B448">
        <f t="shared" si="6"/>
        <v>112</v>
      </c>
    </row>
    <row r="449" spans="1:2">
      <c r="A449" t="s">
        <v>448</v>
      </c>
      <c r="B449">
        <f t="shared" si="6"/>
        <v>112</v>
      </c>
    </row>
    <row r="450" spans="1:2">
      <c r="A450" t="s">
        <v>449</v>
      </c>
      <c r="B450">
        <f t="shared" si="6"/>
        <v>113</v>
      </c>
    </row>
    <row r="451" spans="1:2">
      <c r="A451" t="s">
        <v>450</v>
      </c>
      <c r="B451">
        <f t="shared" si="6"/>
        <v>113</v>
      </c>
    </row>
    <row r="452" spans="1:2">
      <c r="A452" t="s">
        <v>451</v>
      </c>
      <c r="B452">
        <f t="shared" si="6"/>
        <v>113</v>
      </c>
    </row>
    <row r="453" spans="1:2">
      <c r="A453" t="s">
        <v>452</v>
      </c>
      <c r="B453">
        <f t="shared" si="6"/>
        <v>113</v>
      </c>
    </row>
    <row r="454" spans="1:2">
      <c r="A454" t="s">
        <v>453</v>
      </c>
      <c r="B454">
        <f t="shared" si="6"/>
        <v>114</v>
      </c>
    </row>
    <row r="455" spans="1:2">
      <c r="A455" t="s">
        <v>454</v>
      </c>
      <c r="B455">
        <f t="shared" ref="B455:B518" si="7">IF(B454=B451,B454+1,B454)</f>
        <v>114</v>
      </c>
    </row>
    <row r="456" spans="1:2">
      <c r="A456" t="s">
        <v>455</v>
      </c>
      <c r="B456">
        <f t="shared" si="7"/>
        <v>114</v>
      </c>
    </row>
    <row r="457" spans="1:2">
      <c r="A457" t="s">
        <v>456</v>
      </c>
      <c r="B457">
        <f t="shared" si="7"/>
        <v>114</v>
      </c>
    </row>
    <row r="458" spans="1:2">
      <c r="A458" t="s">
        <v>457</v>
      </c>
      <c r="B458">
        <f t="shared" si="7"/>
        <v>115</v>
      </c>
    </row>
    <row r="459" spans="1:2">
      <c r="A459" t="s">
        <v>458</v>
      </c>
      <c r="B459">
        <f t="shared" si="7"/>
        <v>115</v>
      </c>
    </row>
    <row r="460" spans="1:2">
      <c r="A460" t="s">
        <v>459</v>
      </c>
      <c r="B460">
        <f t="shared" si="7"/>
        <v>115</v>
      </c>
    </row>
    <row r="461" spans="1:2">
      <c r="A461" t="s">
        <v>460</v>
      </c>
      <c r="B461">
        <f t="shared" si="7"/>
        <v>115</v>
      </c>
    </row>
    <row r="462" spans="1:2">
      <c r="A462" t="s">
        <v>461</v>
      </c>
      <c r="B462">
        <f t="shared" si="7"/>
        <v>116</v>
      </c>
    </row>
    <row r="463" spans="1:2">
      <c r="A463" t="s">
        <v>462</v>
      </c>
      <c r="B463">
        <f t="shared" si="7"/>
        <v>116</v>
      </c>
    </row>
    <row r="464" spans="1:2">
      <c r="A464" t="s">
        <v>463</v>
      </c>
      <c r="B464">
        <f t="shared" si="7"/>
        <v>116</v>
      </c>
    </row>
    <row r="465" spans="1:2">
      <c r="A465" t="s">
        <v>464</v>
      </c>
      <c r="B465">
        <f t="shared" si="7"/>
        <v>116</v>
      </c>
    </row>
    <row r="466" spans="1:2">
      <c r="A466" t="s">
        <v>465</v>
      </c>
      <c r="B466">
        <f t="shared" si="7"/>
        <v>117</v>
      </c>
    </row>
    <row r="467" spans="1:2">
      <c r="A467" t="s">
        <v>466</v>
      </c>
      <c r="B467">
        <f t="shared" si="7"/>
        <v>117</v>
      </c>
    </row>
    <row r="468" spans="1:2">
      <c r="A468" t="s">
        <v>467</v>
      </c>
      <c r="B468">
        <f t="shared" si="7"/>
        <v>117</v>
      </c>
    </row>
    <row r="469" spans="1:2">
      <c r="A469" t="s">
        <v>468</v>
      </c>
      <c r="B469">
        <f t="shared" si="7"/>
        <v>117</v>
      </c>
    </row>
    <row r="470" spans="1:2">
      <c r="A470" t="s">
        <v>469</v>
      </c>
      <c r="B470">
        <f t="shared" si="7"/>
        <v>118</v>
      </c>
    </row>
    <row r="471" spans="1:2">
      <c r="A471" t="s">
        <v>470</v>
      </c>
      <c r="B471">
        <f t="shared" si="7"/>
        <v>118</v>
      </c>
    </row>
    <row r="472" spans="1:2">
      <c r="A472" t="s">
        <v>471</v>
      </c>
      <c r="B472">
        <f t="shared" si="7"/>
        <v>118</v>
      </c>
    </row>
    <row r="473" spans="1:2">
      <c r="A473" t="s">
        <v>472</v>
      </c>
      <c r="B473">
        <f t="shared" si="7"/>
        <v>118</v>
      </c>
    </row>
    <row r="474" spans="1:2">
      <c r="A474" t="s">
        <v>473</v>
      </c>
      <c r="B474">
        <f t="shared" si="7"/>
        <v>119</v>
      </c>
    </row>
    <row r="475" spans="1:2">
      <c r="A475" t="s">
        <v>474</v>
      </c>
      <c r="B475">
        <f t="shared" si="7"/>
        <v>119</v>
      </c>
    </row>
    <row r="476" spans="1:2">
      <c r="A476" t="s">
        <v>475</v>
      </c>
      <c r="B476">
        <f t="shared" si="7"/>
        <v>119</v>
      </c>
    </row>
    <row r="477" spans="1:2">
      <c r="A477" t="s">
        <v>476</v>
      </c>
      <c r="B477">
        <f t="shared" si="7"/>
        <v>119</v>
      </c>
    </row>
    <row r="478" spans="1:2">
      <c r="A478" t="s">
        <v>477</v>
      </c>
      <c r="B478">
        <f t="shared" si="7"/>
        <v>120</v>
      </c>
    </row>
    <row r="479" spans="1:2">
      <c r="A479" t="s">
        <v>478</v>
      </c>
      <c r="B479">
        <f t="shared" si="7"/>
        <v>120</v>
      </c>
    </row>
    <row r="480" spans="1:2">
      <c r="A480" t="s">
        <v>479</v>
      </c>
      <c r="B480">
        <f t="shared" si="7"/>
        <v>120</v>
      </c>
    </row>
    <row r="481" spans="1:2">
      <c r="A481" t="s">
        <v>480</v>
      </c>
      <c r="B481">
        <f t="shared" si="7"/>
        <v>120</v>
      </c>
    </row>
    <row r="482" spans="1:2">
      <c r="A482" t="s">
        <v>481</v>
      </c>
      <c r="B482">
        <f t="shared" si="7"/>
        <v>121</v>
      </c>
    </row>
    <row r="483" spans="1:2">
      <c r="A483" t="s">
        <v>482</v>
      </c>
      <c r="B483">
        <f t="shared" si="7"/>
        <v>121</v>
      </c>
    </row>
    <row r="484" spans="1:2">
      <c r="A484" t="s">
        <v>483</v>
      </c>
      <c r="B484">
        <f t="shared" si="7"/>
        <v>121</v>
      </c>
    </row>
    <row r="485" spans="1:2">
      <c r="A485" t="s">
        <v>484</v>
      </c>
      <c r="B485">
        <f t="shared" si="7"/>
        <v>121</v>
      </c>
    </row>
    <row r="486" spans="1:2">
      <c r="A486" t="s">
        <v>485</v>
      </c>
      <c r="B486">
        <f t="shared" si="7"/>
        <v>122</v>
      </c>
    </row>
    <row r="487" spans="1:2">
      <c r="A487" t="s">
        <v>486</v>
      </c>
      <c r="B487">
        <f t="shared" si="7"/>
        <v>122</v>
      </c>
    </row>
    <row r="488" spans="1:2">
      <c r="A488" t="s">
        <v>487</v>
      </c>
      <c r="B488">
        <f t="shared" si="7"/>
        <v>122</v>
      </c>
    </row>
    <row r="489" spans="1:2">
      <c r="A489" t="s">
        <v>488</v>
      </c>
      <c r="B489">
        <f t="shared" si="7"/>
        <v>122</v>
      </c>
    </row>
    <row r="490" spans="1:2">
      <c r="A490" t="s">
        <v>489</v>
      </c>
      <c r="B490">
        <f t="shared" si="7"/>
        <v>123</v>
      </c>
    </row>
    <row r="491" spans="1:2">
      <c r="A491" t="s">
        <v>490</v>
      </c>
      <c r="B491">
        <f t="shared" si="7"/>
        <v>123</v>
      </c>
    </row>
    <row r="492" spans="1:2">
      <c r="A492" t="s">
        <v>491</v>
      </c>
      <c r="B492">
        <f t="shared" si="7"/>
        <v>123</v>
      </c>
    </row>
    <row r="493" spans="1:2">
      <c r="A493" t="s">
        <v>492</v>
      </c>
      <c r="B493">
        <f t="shared" si="7"/>
        <v>123</v>
      </c>
    </row>
    <row r="494" spans="1:2">
      <c r="A494" t="s">
        <v>493</v>
      </c>
      <c r="B494">
        <f t="shared" si="7"/>
        <v>124</v>
      </c>
    </row>
    <row r="495" spans="1:2">
      <c r="A495" t="s">
        <v>494</v>
      </c>
      <c r="B495">
        <f t="shared" si="7"/>
        <v>124</v>
      </c>
    </row>
    <row r="496" spans="1:2">
      <c r="A496" t="s">
        <v>495</v>
      </c>
      <c r="B496">
        <f t="shared" si="7"/>
        <v>124</v>
      </c>
    </row>
    <row r="497" spans="1:2">
      <c r="A497" t="s">
        <v>496</v>
      </c>
      <c r="B497">
        <f t="shared" si="7"/>
        <v>124</v>
      </c>
    </row>
    <row r="498" spans="1:2">
      <c r="A498" t="s">
        <v>497</v>
      </c>
      <c r="B498">
        <f t="shared" si="7"/>
        <v>125</v>
      </c>
    </row>
    <row r="499" spans="1:2">
      <c r="A499" t="s">
        <v>498</v>
      </c>
      <c r="B499">
        <f t="shared" si="7"/>
        <v>125</v>
      </c>
    </row>
    <row r="500" spans="1:2">
      <c r="A500" t="s">
        <v>499</v>
      </c>
      <c r="B500">
        <f t="shared" si="7"/>
        <v>125</v>
      </c>
    </row>
    <row r="501" spans="1:2">
      <c r="A501" t="s">
        <v>500</v>
      </c>
      <c r="B501">
        <f t="shared" si="7"/>
        <v>125</v>
      </c>
    </row>
    <row r="502" spans="1:2">
      <c r="A502" t="s">
        <v>501</v>
      </c>
      <c r="B502">
        <f t="shared" si="7"/>
        <v>126</v>
      </c>
    </row>
    <row r="503" spans="1:2">
      <c r="A503" t="s">
        <v>502</v>
      </c>
      <c r="B503">
        <f t="shared" si="7"/>
        <v>126</v>
      </c>
    </row>
    <row r="504" spans="1:2">
      <c r="A504" t="s">
        <v>503</v>
      </c>
      <c r="B504">
        <f t="shared" si="7"/>
        <v>126</v>
      </c>
    </row>
    <row r="505" spans="1:2">
      <c r="A505" t="s">
        <v>504</v>
      </c>
      <c r="B505">
        <f t="shared" si="7"/>
        <v>126</v>
      </c>
    </row>
    <row r="506" spans="1:2">
      <c r="A506" t="s">
        <v>505</v>
      </c>
      <c r="B506">
        <f t="shared" si="7"/>
        <v>127</v>
      </c>
    </row>
    <row r="507" spans="1:2">
      <c r="A507" t="s">
        <v>506</v>
      </c>
      <c r="B507">
        <f t="shared" si="7"/>
        <v>127</v>
      </c>
    </row>
    <row r="508" spans="1:2">
      <c r="A508" t="s">
        <v>507</v>
      </c>
      <c r="B508">
        <f t="shared" si="7"/>
        <v>127</v>
      </c>
    </row>
    <row r="509" spans="1:2">
      <c r="A509" t="s">
        <v>508</v>
      </c>
      <c r="B509">
        <f t="shared" si="7"/>
        <v>127</v>
      </c>
    </row>
    <row r="510" spans="1:2">
      <c r="A510" t="s">
        <v>509</v>
      </c>
      <c r="B510">
        <f t="shared" si="7"/>
        <v>128</v>
      </c>
    </row>
    <row r="511" spans="1:2">
      <c r="A511" t="s">
        <v>510</v>
      </c>
      <c r="B511">
        <f t="shared" si="7"/>
        <v>128</v>
      </c>
    </row>
    <row r="512" spans="1:2">
      <c r="A512" t="s">
        <v>511</v>
      </c>
      <c r="B512">
        <f t="shared" si="7"/>
        <v>128</v>
      </c>
    </row>
    <row r="513" spans="1:2">
      <c r="A513" t="s">
        <v>512</v>
      </c>
      <c r="B513">
        <f t="shared" si="7"/>
        <v>128</v>
      </c>
    </row>
    <row r="514" spans="1:2">
      <c r="A514" t="s">
        <v>513</v>
      </c>
      <c r="B514">
        <f t="shared" si="7"/>
        <v>129</v>
      </c>
    </row>
    <row r="515" spans="1:2">
      <c r="A515" t="s">
        <v>514</v>
      </c>
      <c r="B515">
        <f t="shared" si="7"/>
        <v>129</v>
      </c>
    </row>
    <row r="516" spans="1:2">
      <c r="A516" t="s">
        <v>515</v>
      </c>
      <c r="B516">
        <f t="shared" si="7"/>
        <v>129</v>
      </c>
    </row>
    <row r="517" spans="1:2">
      <c r="A517" t="s">
        <v>516</v>
      </c>
      <c r="B517">
        <f t="shared" si="7"/>
        <v>129</v>
      </c>
    </row>
    <row r="518" spans="1:2">
      <c r="A518" t="s">
        <v>517</v>
      </c>
      <c r="B518">
        <f t="shared" si="7"/>
        <v>130</v>
      </c>
    </row>
    <row r="519" spans="1:2">
      <c r="A519" t="s">
        <v>518</v>
      </c>
      <c r="B519">
        <f t="shared" ref="B519:B582" si="8">IF(B518=B515,B518+1,B518)</f>
        <v>130</v>
      </c>
    </row>
    <row r="520" spans="1:2">
      <c r="A520" t="s">
        <v>519</v>
      </c>
      <c r="B520">
        <f t="shared" si="8"/>
        <v>130</v>
      </c>
    </row>
    <row r="521" spans="1:2">
      <c r="A521" t="s">
        <v>520</v>
      </c>
      <c r="B521">
        <f t="shared" si="8"/>
        <v>130</v>
      </c>
    </row>
    <row r="522" spans="1:2">
      <c r="A522" t="s">
        <v>521</v>
      </c>
      <c r="B522">
        <f t="shared" si="8"/>
        <v>131</v>
      </c>
    </row>
    <row r="523" spans="1:2">
      <c r="A523" t="s">
        <v>522</v>
      </c>
      <c r="B523">
        <f t="shared" si="8"/>
        <v>131</v>
      </c>
    </row>
    <row r="524" spans="1:2">
      <c r="A524" t="s">
        <v>523</v>
      </c>
      <c r="B524">
        <f t="shared" si="8"/>
        <v>131</v>
      </c>
    </row>
    <row r="525" spans="1:2">
      <c r="A525" t="s">
        <v>524</v>
      </c>
      <c r="B525">
        <f t="shared" si="8"/>
        <v>131</v>
      </c>
    </row>
    <row r="526" spans="1:2">
      <c r="A526" t="s">
        <v>525</v>
      </c>
      <c r="B526">
        <f t="shared" si="8"/>
        <v>132</v>
      </c>
    </row>
    <row r="527" spans="1:2">
      <c r="A527" t="s">
        <v>526</v>
      </c>
      <c r="B527">
        <f t="shared" si="8"/>
        <v>132</v>
      </c>
    </row>
    <row r="528" spans="1:2">
      <c r="A528" t="s">
        <v>527</v>
      </c>
      <c r="B528">
        <f t="shared" si="8"/>
        <v>132</v>
      </c>
    </row>
    <row r="529" spans="1:2">
      <c r="A529" t="s">
        <v>528</v>
      </c>
      <c r="B529">
        <f t="shared" si="8"/>
        <v>132</v>
      </c>
    </row>
    <row r="530" spans="1:2">
      <c r="A530" t="s">
        <v>529</v>
      </c>
      <c r="B530">
        <f t="shared" si="8"/>
        <v>133</v>
      </c>
    </row>
    <row r="531" spans="1:2">
      <c r="A531" t="s">
        <v>530</v>
      </c>
      <c r="B531">
        <f t="shared" si="8"/>
        <v>133</v>
      </c>
    </row>
    <row r="532" spans="1:2">
      <c r="A532" t="s">
        <v>531</v>
      </c>
      <c r="B532">
        <f t="shared" si="8"/>
        <v>133</v>
      </c>
    </row>
    <row r="533" spans="1:2">
      <c r="A533" t="s">
        <v>532</v>
      </c>
      <c r="B533">
        <f t="shared" si="8"/>
        <v>133</v>
      </c>
    </row>
    <row r="534" spans="1:2">
      <c r="A534" t="s">
        <v>533</v>
      </c>
      <c r="B534">
        <f t="shared" si="8"/>
        <v>134</v>
      </c>
    </row>
    <row r="535" spans="1:2">
      <c r="A535" t="s">
        <v>534</v>
      </c>
      <c r="B535">
        <f t="shared" si="8"/>
        <v>134</v>
      </c>
    </row>
    <row r="536" spans="1:2">
      <c r="A536" t="s">
        <v>535</v>
      </c>
      <c r="B536">
        <f t="shared" si="8"/>
        <v>134</v>
      </c>
    </row>
    <row r="537" spans="1:2">
      <c r="A537" t="s">
        <v>536</v>
      </c>
      <c r="B537">
        <f t="shared" si="8"/>
        <v>134</v>
      </c>
    </row>
    <row r="538" spans="1:2">
      <c r="A538" t="s">
        <v>537</v>
      </c>
      <c r="B538">
        <f t="shared" si="8"/>
        <v>135</v>
      </c>
    </row>
    <row r="539" spans="1:2">
      <c r="A539" t="s">
        <v>538</v>
      </c>
      <c r="B539">
        <f t="shared" si="8"/>
        <v>135</v>
      </c>
    </row>
    <row r="540" spans="1:2">
      <c r="A540" t="s">
        <v>539</v>
      </c>
      <c r="B540">
        <f t="shared" si="8"/>
        <v>135</v>
      </c>
    </row>
    <row r="541" spans="1:2">
      <c r="A541" t="s">
        <v>540</v>
      </c>
      <c r="B541">
        <f t="shared" si="8"/>
        <v>135</v>
      </c>
    </row>
    <row r="542" spans="1:2">
      <c r="A542" t="s">
        <v>541</v>
      </c>
      <c r="B542">
        <f t="shared" si="8"/>
        <v>136</v>
      </c>
    </row>
    <row r="543" spans="1:2">
      <c r="A543" t="s">
        <v>542</v>
      </c>
      <c r="B543">
        <f t="shared" si="8"/>
        <v>136</v>
      </c>
    </row>
    <row r="544" spans="1:2">
      <c r="A544" t="s">
        <v>543</v>
      </c>
      <c r="B544">
        <f t="shared" si="8"/>
        <v>136</v>
      </c>
    </row>
    <row r="545" spans="1:2">
      <c r="A545" t="s">
        <v>544</v>
      </c>
      <c r="B545">
        <f t="shared" si="8"/>
        <v>136</v>
      </c>
    </row>
    <row r="546" spans="1:2">
      <c r="A546" t="s">
        <v>545</v>
      </c>
      <c r="B546">
        <f t="shared" si="8"/>
        <v>137</v>
      </c>
    </row>
    <row r="547" spans="1:2">
      <c r="A547" t="s">
        <v>546</v>
      </c>
      <c r="B547">
        <f t="shared" si="8"/>
        <v>137</v>
      </c>
    </row>
    <row r="548" spans="1:2">
      <c r="A548" t="s">
        <v>547</v>
      </c>
      <c r="B548">
        <f t="shared" si="8"/>
        <v>137</v>
      </c>
    </row>
    <row r="549" spans="1:2">
      <c r="A549" t="s">
        <v>548</v>
      </c>
      <c r="B549">
        <f t="shared" si="8"/>
        <v>137</v>
      </c>
    </row>
    <row r="550" spans="1:2">
      <c r="A550" t="s">
        <v>549</v>
      </c>
      <c r="B550">
        <f t="shared" si="8"/>
        <v>138</v>
      </c>
    </row>
    <row r="551" spans="1:2">
      <c r="A551" t="s">
        <v>550</v>
      </c>
      <c r="B551">
        <f t="shared" si="8"/>
        <v>138</v>
      </c>
    </row>
    <row r="552" spans="1:2">
      <c r="A552" t="s">
        <v>551</v>
      </c>
      <c r="B552">
        <f t="shared" si="8"/>
        <v>138</v>
      </c>
    </row>
    <row r="553" spans="1:2">
      <c r="A553" t="s">
        <v>552</v>
      </c>
      <c r="B553">
        <f t="shared" si="8"/>
        <v>138</v>
      </c>
    </row>
    <row r="554" spans="1:2">
      <c r="A554" t="s">
        <v>553</v>
      </c>
      <c r="B554">
        <f t="shared" si="8"/>
        <v>139</v>
      </c>
    </row>
    <row r="555" spans="1:2">
      <c r="A555" t="s">
        <v>554</v>
      </c>
      <c r="B555">
        <f t="shared" si="8"/>
        <v>139</v>
      </c>
    </row>
    <row r="556" spans="1:2">
      <c r="A556" t="s">
        <v>555</v>
      </c>
      <c r="B556">
        <f t="shared" si="8"/>
        <v>139</v>
      </c>
    </row>
    <row r="557" spans="1:2">
      <c r="A557" t="s">
        <v>556</v>
      </c>
      <c r="B557">
        <f t="shared" si="8"/>
        <v>139</v>
      </c>
    </row>
    <row r="558" spans="1:2">
      <c r="A558" t="s">
        <v>557</v>
      </c>
      <c r="B558">
        <f t="shared" si="8"/>
        <v>140</v>
      </c>
    </row>
    <row r="559" spans="1:2">
      <c r="A559" t="s">
        <v>558</v>
      </c>
      <c r="B559">
        <f t="shared" si="8"/>
        <v>140</v>
      </c>
    </row>
    <row r="560" spans="1:2">
      <c r="A560" t="s">
        <v>559</v>
      </c>
      <c r="B560">
        <f t="shared" si="8"/>
        <v>140</v>
      </c>
    </row>
    <row r="561" spans="1:2">
      <c r="A561" t="s">
        <v>560</v>
      </c>
      <c r="B561">
        <f t="shared" si="8"/>
        <v>140</v>
      </c>
    </row>
    <row r="562" spans="1:2">
      <c r="A562" t="s">
        <v>561</v>
      </c>
      <c r="B562">
        <f t="shared" si="8"/>
        <v>141</v>
      </c>
    </row>
    <row r="563" spans="1:2">
      <c r="A563" t="s">
        <v>562</v>
      </c>
      <c r="B563">
        <f t="shared" si="8"/>
        <v>141</v>
      </c>
    </row>
    <row r="564" spans="1:2">
      <c r="A564" t="s">
        <v>563</v>
      </c>
      <c r="B564">
        <f t="shared" si="8"/>
        <v>141</v>
      </c>
    </row>
    <row r="565" spans="1:2">
      <c r="A565" t="s">
        <v>564</v>
      </c>
      <c r="B565">
        <f t="shared" si="8"/>
        <v>141</v>
      </c>
    </row>
    <row r="566" spans="1:2">
      <c r="A566" t="s">
        <v>565</v>
      </c>
      <c r="B566">
        <f t="shared" si="8"/>
        <v>142</v>
      </c>
    </row>
    <row r="567" spans="1:2">
      <c r="A567" t="s">
        <v>566</v>
      </c>
      <c r="B567">
        <f t="shared" si="8"/>
        <v>142</v>
      </c>
    </row>
    <row r="568" spans="1:2">
      <c r="A568" t="s">
        <v>567</v>
      </c>
      <c r="B568">
        <f t="shared" si="8"/>
        <v>142</v>
      </c>
    </row>
    <row r="569" spans="1:2">
      <c r="A569" t="s">
        <v>568</v>
      </c>
      <c r="B569">
        <f t="shared" si="8"/>
        <v>142</v>
      </c>
    </row>
    <row r="570" spans="1:2">
      <c r="A570" t="s">
        <v>569</v>
      </c>
      <c r="B570">
        <f t="shared" si="8"/>
        <v>143</v>
      </c>
    </row>
    <row r="571" spans="1:2">
      <c r="A571" t="s">
        <v>570</v>
      </c>
      <c r="B571">
        <f t="shared" si="8"/>
        <v>143</v>
      </c>
    </row>
    <row r="572" spans="1:2">
      <c r="A572" t="s">
        <v>571</v>
      </c>
      <c r="B572">
        <f t="shared" si="8"/>
        <v>143</v>
      </c>
    </row>
    <row r="573" spans="1:2">
      <c r="A573" t="s">
        <v>572</v>
      </c>
      <c r="B573">
        <f t="shared" si="8"/>
        <v>143</v>
      </c>
    </row>
    <row r="574" spans="1:2">
      <c r="A574" t="s">
        <v>573</v>
      </c>
      <c r="B574">
        <f t="shared" si="8"/>
        <v>144</v>
      </c>
    </row>
    <row r="575" spans="1:2">
      <c r="A575" t="s">
        <v>574</v>
      </c>
      <c r="B575">
        <f t="shared" si="8"/>
        <v>144</v>
      </c>
    </row>
    <row r="576" spans="1:2">
      <c r="A576" t="s">
        <v>575</v>
      </c>
      <c r="B576">
        <f t="shared" si="8"/>
        <v>144</v>
      </c>
    </row>
    <row r="577" spans="1:2">
      <c r="A577" t="s">
        <v>576</v>
      </c>
      <c r="B577">
        <f t="shared" si="8"/>
        <v>144</v>
      </c>
    </row>
    <row r="578" spans="1:2">
      <c r="A578" t="s">
        <v>577</v>
      </c>
      <c r="B578">
        <f t="shared" si="8"/>
        <v>145</v>
      </c>
    </row>
    <row r="579" spans="1:2">
      <c r="A579" t="s">
        <v>578</v>
      </c>
      <c r="B579">
        <f t="shared" si="8"/>
        <v>145</v>
      </c>
    </row>
    <row r="580" spans="1:2">
      <c r="A580" t="s">
        <v>579</v>
      </c>
      <c r="B580">
        <f t="shared" si="8"/>
        <v>145</v>
      </c>
    </row>
    <row r="581" spans="1:2">
      <c r="A581" t="s">
        <v>580</v>
      </c>
      <c r="B581">
        <f t="shared" si="8"/>
        <v>145</v>
      </c>
    </row>
    <row r="582" spans="1:2">
      <c r="A582" t="s">
        <v>581</v>
      </c>
      <c r="B582">
        <f t="shared" si="8"/>
        <v>146</v>
      </c>
    </row>
    <row r="583" spans="1:2">
      <c r="A583" t="s">
        <v>582</v>
      </c>
      <c r="B583">
        <f t="shared" ref="B583:B646" si="9">IF(B582=B579,B582+1,B582)</f>
        <v>146</v>
      </c>
    </row>
    <row r="584" spans="1:2">
      <c r="A584" t="s">
        <v>583</v>
      </c>
      <c r="B584">
        <f t="shared" si="9"/>
        <v>146</v>
      </c>
    </row>
    <row r="585" spans="1:2">
      <c r="A585" t="s">
        <v>584</v>
      </c>
      <c r="B585">
        <f t="shared" si="9"/>
        <v>146</v>
      </c>
    </row>
    <row r="586" spans="1:2">
      <c r="A586" t="s">
        <v>585</v>
      </c>
      <c r="B586">
        <f t="shared" si="9"/>
        <v>147</v>
      </c>
    </row>
    <row r="587" spans="1:2">
      <c r="A587" t="s">
        <v>586</v>
      </c>
      <c r="B587">
        <f t="shared" si="9"/>
        <v>147</v>
      </c>
    </row>
    <row r="588" spans="1:2">
      <c r="A588" t="s">
        <v>587</v>
      </c>
      <c r="B588">
        <f t="shared" si="9"/>
        <v>147</v>
      </c>
    </row>
    <row r="589" spans="1:2">
      <c r="A589" t="s">
        <v>588</v>
      </c>
      <c r="B589">
        <f t="shared" si="9"/>
        <v>147</v>
      </c>
    </row>
    <row r="590" spans="1:2">
      <c r="A590" t="s">
        <v>589</v>
      </c>
      <c r="B590">
        <f t="shared" si="9"/>
        <v>148</v>
      </c>
    </row>
    <row r="591" spans="1:2">
      <c r="A591" t="s">
        <v>590</v>
      </c>
      <c r="B591">
        <f t="shared" si="9"/>
        <v>148</v>
      </c>
    </row>
    <row r="592" spans="1:2">
      <c r="A592" t="s">
        <v>591</v>
      </c>
      <c r="B592">
        <f t="shared" si="9"/>
        <v>148</v>
      </c>
    </row>
    <row r="593" spans="1:2">
      <c r="A593" t="s">
        <v>592</v>
      </c>
      <c r="B593">
        <f t="shared" si="9"/>
        <v>148</v>
      </c>
    </row>
    <row r="594" spans="1:2">
      <c r="A594" t="s">
        <v>593</v>
      </c>
      <c r="B594">
        <f t="shared" si="9"/>
        <v>149</v>
      </c>
    </row>
    <row r="595" spans="1:2">
      <c r="A595" t="s">
        <v>594</v>
      </c>
      <c r="B595">
        <f t="shared" si="9"/>
        <v>149</v>
      </c>
    </row>
    <row r="596" spans="1:2">
      <c r="A596" t="s">
        <v>595</v>
      </c>
      <c r="B596">
        <f t="shared" si="9"/>
        <v>149</v>
      </c>
    </row>
    <row r="597" spans="1:2">
      <c r="A597" t="s">
        <v>596</v>
      </c>
      <c r="B597">
        <f t="shared" si="9"/>
        <v>149</v>
      </c>
    </row>
    <row r="598" spans="1:2">
      <c r="A598" t="s">
        <v>597</v>
      </c>
      <c r="B598">
        <f t="shared" si="9"/>
        <v>150</v>
      </c>
    </row>
    <row r="599" spans="1:2">
      <c r="A599" t="s">
        <v>598</v>
      </c>
      <c r="B599">
        <f t="shared" si="9"/>
        <v>150</v>
      </c>
    </row>
    <row r="600" spans="1:2">
      <c r="A600" t="s">
        <v>599</v>
      </c>
      <c r="B600">
        <f t="shared" si="9"/>
        <v>150</v>
      </c>
    </row>
    <row r="601" spans="1:2">
      <c r="A601" t="s">
        <v>600</v>
      </c>
      <c r="B601">
        <f t="shared" si="9"/>
        <v>150</v>
      </c>
    </row>
    <row r="602" spans="1:2">
      <c r="A602" t="s">
        <v>601</v>
      </c>
      <c r="B602">
        <f t="shared" si="9"/>
        <v>151</v>
      </c>
    </row>
    <row r="603" spans="1:2">
      <c r="A603" t="s">
        <v>602</v>
      </c>
      <c r="B603">
        <f t="shared" si="9"/>
        <v>151</v>
      </c>
    </row>
    <row r="604" spans="1:2">
      <c r="A604" t="s">
        <v>603</v>
      </c>
      <c r="B604">
        <f t="shared" si="9"/>
        <v>151</v>
      </c>
    </row>
    <row r="605" spans="1:2">
      <c r="A605" t="s">
        <v>604</v>
      </c>
      <c r="B605">
        <f t="shared" si="9"/>
        <v>151</v>
      </c>
    </row>
    <row r="606" spans="1:2">
      <c r="A606" t="s">
        <v>605</v>
      </c>
      <c r="B606">
        <f t="shared" si="9"/>
        <v>152</v>
      </c>
    </row>
    <row r="607" spans="1:2">
      <c r="A607" t="s">
        <v>606</v>
      </c>
      <c r="B607">
        <f t="shared" si="9"/>
        <v>152</v>
      </c>
    </row>
    <row r="608" spans="1:2">
      <c r="A608" t="s">
        <v>607</v>
      </c>
      <c r="B608">
        <f t="shared" si="9"/>
        <v>152</v>
      </c>
    </row>
    <row r="609" spans="1:2">
      <c r="A609" t="s">
        <v>608</v>
      </c>
      <c r="B609">
        <f t="shared" si="9"/>
        <v>152</v>
      </c>
    </row>
    <row r="610" spans="1:2">
      <c r="A610" t="s">
        <v>609</v>
      </c>
      <c r="B610">
        <f t="shared" si="9"/>
        <v>153</v>
      </c>
    </row>
    <row r="611" spans="1:2">
      <c r="A611" t="s">
        <v>610</v>
      </c>
      <c r="B611">
        <f t="shared" si="9"/>
        <v>153</v>
      </c>
    </row>
    <row r="612" spans="1:2">
      <c r="A612" t="s">
        <v>611</v>
      </c>
      <c r="B612">
        <f t="shared" si="9"/>
        <v>153</v>
      </c>
    </row>
    <row r="613" spans="1:2">
      <c r="A613" t="s">
        <v>612</v>
      </c>
      <c r="B613">
        <f t="shared" si="9"/>
        <v>153</v>
      </c>
    </row>
    <row r="614" spans="1:2">
      <c r="A614" t="s">
        <v>613</v>
      </c>
      <c r="B614">
        <f t="shared" si="9"/>
        <v>154</v>
      </c>
    </row>
    <row r="615" spans="1:2">
      <c r="A615" t="s">
        <v>614</v>
      </c>
      <c r="B615">
        <f t="shared" si="9"/>
        <v>154</v>
      </c>
    </row>
    <row r="616" spans="1:2">
      <c r="A616" t="s">
        <v>615</v>
      </c>
      <c r="B616">
        <f t="shared" si="9"/>
        <v>154</v>
      </c>
    </row>
    <row r="617" spans="1:2">
      <c r="A617" t="s">
        <v>616</v>
      </c>
      <c r="B617">
        <f t="shared" si="9"/>
        <v>154</v>
      </c>
    </row>
    <row r="618" spans="1:2">
      <c r="A618" t="s">
        <v>617</v>
      </c>
      <c r="B618">
        <f t="shared" si="9"/>
        <v>155</v>
      </c>
    </row>
    <row r="619" spans="1:2">
      <c r="A619" t="s">
        <v>618</v>
      </c>
      <c r="B619">
        <f t="shared" si="9"/>
        <v>155</v>
      </c>
    </row>
    <row r="620" spans="1:2">
      <c r="A620" t="s">
        <v>619</v>
      </c>
      <c r="B620">
        <f t="shared" si="9"/>
        <v>155</v>
      </c>
    </row>
    <row r="621" spans="1:2">
      <c r="A621" t="s">
        <v>620</v>
      </c>
      <c r="B621">
        <f t="shared" si="9"/>
        <v>155</v>
      </c>
    </row>
    <row r="622" spans="1:2">
      <c r="A622" t="s">
        <v>621</v>
      </c>
      <c r="B622">
        <f t="shared" si="9"/>
        <v>156</v>
      </c>
    </row>
    <row r="623" spans="1:2">
      <c r="A623" t="s">
        <v>622</v>
      </c>
      <c r="B623">
        <f t="shared" si="9"/>
        <v>156</v>
      </c>
    </row>
    <row r="624" spans="1:2">
      <c r="A624" t="s">
        <v>623</v>
      </c>
      <c r="B624">
        <f t="shared" si="9"/>
        <v>156</v>
      </c>
    </row>
    <row r="625" spans="1:2">
      <c r="A625" t="s">
        <v>624</v>
      </c>
      <c r="B625">
        <f t="shared" si="9"/>
        <v>156</v>
      </c>
    </row>
    <row r="626" spans="1:2">
      <c r="A626" t="s">
        <v>625</v>
      </c>
      <c r="B626">
        <f t="shared" si="9"/>
        <v>157</v>
      </c>
    </row>
    <row r="627" spans="1:2">
      <c r="A627" t="s">
        <v>626</v>
      </c>
      <c r="B627">
        <f t="shared" si="9"/>
        <v>157</v>
      </c>
    </row>
    <row r="628" spans="1:2">
      <c r="A628" t="s">
        <v>627</v>
      </c>
      <c r="B628">
        <f t="shared" si="9"/>
        <v>157</v>
      </c>
    </row>
    <row r="629" spans="1:2">
      <c r="A629" t="s">
        <v>628</v>
      </c>
      <c r="B629">
        <f t="shared" si="9"/>
        <v>157</v>
      </c>
    </row>
    <row r="630" spans="1:2">
      <c r="A630" t="s">
        <v>629</v>
      </c>
      <c r="B630">
        <f t="shared" si="9"/>
        <v>158</v>
      </c>
    </row>
    <row r="631" spans="1:2">
      <c r="A631" t="s">
        <v>630</v>
      </c>
      <c r="B631">
        <f t="shared" si="9"/>
        <v>158</v>
      </c>
    </row>
    <row r="632" spans="1:2">
      <c r="A632" t="s">
        <v>631</v>
      </c>
      <c r="B632">
        <f t="shared" si="9"/>
        <v>158</v>
      </c>
    </row>
    <row r="633" spans="1:2">
      <c r="A633" t="s">
        <v>632</v>
      </c>
      <c r="B633">
        <f t="shared" si="9"/>
        <v>158</v>
      </c>
    </row>
    <row r="634" spans="1:2">
      <c r="A634" t="s">
        <v>633</v>
      </c>
      <c r="B634">
        <f t="shared" si="9"/>
        <v>159</v>
      </c>
    </row>
    <row r="635" spans="1:2">
      <c r="A635" t="s">
        <v>634</v>
      </c>
      <c r="B635">
        <f t="shared" si="9"/>
        <v>159</v>
      </c>
    </row>
    <row r="636" spans="1:2">
      <c r="A636" t="s">
        <v>635</v>
      </c>
      <c r="B636">
        <f t="shared" si="9"/>
        <v>159</v>
      </c>
    </row>
    <row r="637" spans="1:2">
      <c r="A637" t="s">
        <v>636</v>
      </c>
      <c r="B637">
        <f t="shared" si="9"/>
        <v>159</v>
      </c>
    </row>
    <row r="638" spans="1:2">
      <c r="A638" t="s">
        <v>637</v>
      </c>
      <c r="B638">
        <f t="shared" si="9"/>
        <v>160</v>
      </c>
    </row>
    <row r="639" spans="1:2">
      <c r="A639" t="s">
        <v>638</v>
      </c>
      <c r="B639">
        <f t="shared" si="9"/>
        <v>160</v>
      </c>
    </row>
    <row r="640" spans="1:2">
      <c r="A640" t="s">
        <v>639</v>
      </c>
      <c r="B640">
        <f t="shared" si="9"/>
        <v>160</v>
      </c>
    </row>
    <row r="641" spans="1:2">
      <c r="A641" t="s">
        <v>640</v>
      </c>
      <c r="B641">
        <f t="shared" si="9"/>
        <v>160</v>
      </c>
    </row>
    <row r="642" spans="1:2">
      <c r="A642" t="s">
        <v>641</v>
      </c>
      <c r="B642">
        <f t="shared" si="9"/>
        <v>161</v>
      </c>
    </row>
    <row r="643" spans="1:2">
      <c r="A643" t="s">
        <v>642</v>
      </c>
      <c r="B643">
        <f t="shared" si="9"/>
        <v>161</v>
      </c>
    </row>
    <row r="644" spans="1:2">
      <c r="A644" t="s">
        <v>643</v>
      </c>
      <c r="B644">
        <f t="shared" si="9"/>
        <v>161</v>
      </c>
    </row>
    <row r="645" spans="1:2">
      <c r="A645" t="s">
        <v>644</v>
      </c>
      <c r="B645">
        <f t="shared" si="9"/>
        <v>161</v>
      </c>
    </row>
    <row r="646" spans="1:2">
      <c r="A646" t="s">
        <v>645</v>
      </c>
      <c r="B646">
        <f t="shared" si="9"/>
        <v>162</v>
      </c>
    </row>
    <row r="647" spans="1:2">
      <c r="A647" t="s">
        <v>646</v>
      </c>
      <c r="B647">
        <f t="shared" ref="B647:B710" si="10">IF(B646=B643,B646+1,B646)</f>
        <v>162</v>
      </c>
    </row>
    <row r="648" spans="1:2">
      <c r="A648" t="s">
        <v>647</v>
      </c>
      <c r="B648">
        <f t="shared" si="10"/>
        <v>162</v>
      </c>
    </row>
    <row r="649" spans="1:2">
      <c r="A649" t="s">
        <v>648</v>
      </c>
      <c r="B649">
        <f t="shared" si="10"/>
        <v>162</v>
      </c>
    </row>
    <row r="650" spans="1:2">
      <c r="A650" t="s">
        <v>649</v>
      </c>
      <c r="B650">
        <f t="shared" si="10"/>
        <v>163</v>
      </c>
    </row>
    <row r="651" spans="1:2">
      <c r="A651" t="s">
        <v>650</v>
      </c>
      <c r="B651">
        <f t="shared" si="10"/>
        <v>163</v>
      </c>
    </row>
    <row r="652" spans="1:2">
      <c r="A652" t="s">
        <v>651</v>
      </c>
      <c r="B652">
        <f t="shared" si="10"/>
        <v>163</v>
      </c>
    </row>
    <row r="653" spans="1:2">
      <c r="A653" t="s">
        <v>652</v>
      </c>
      <c r="B653">
        <f t="shared" si="10"/>
        <v>163</v>
      </c>
    </row>
    <row r="654" spans="1:2">
      <c r="A654" t="s">
        <v>653</v>
      </c>
      <c r="B654">
        <f t="shared" si="10"/>
        <v>164</v>
      </c>
    </row>
    <row r="655" spans="1:2">
      <c r="A655" t="s">
        <v>654</v>
      </c>
      <c r="B655">
        <f t="shared" si="10"/>
        <v>164</v>
      </c>
    </row>
    <row r="656" spans="1:2">
      <c r="A656" t="s">
        <v>655</v>
      </c>
      <c r="B656">
        <f t="shared" si="10"/>
        <v>164</v>
      </c>
    </row>
    <row r="657" spans="1:2">
      <c r="A657" t="s">
        <v>656</v>
      </c>
      <c r="B657">
        <f t="shared" si="10"/>
        <v>164</v>
      </c>
    </row>
    <row r="658" spans="1:2">
      <c r="A658" t="s">
        <v>657</v>
      </c>
      <c r="B658">
        <f t="shared" si="10"/>
        <v>165</v>
      </c>
    </row>
    <row r="659" spans="1:2">
      <c r="A659" t="s">
        <v>658</v>
      </c>
      <c r="B659">
        <f t="shared" si="10"/>
        <v>165</v>
      </c>
    </row>
    <row r="660" spans="1:2">
      <c r="A660" t="s">
        <v>659</v>
      </c>
      <c r="B660">
        <f t="shared" si="10"/>
        <v>165</v>
      </c>
    </row>
    <row r="661" spans="1:2">
      <c r="A661" t="s">
        <v>660</v>
      </c>
      <c r="B661">
        <f t="shared" si="10"/>
        <v>165</v>
      </c>
    </row>
    <row r="662" spans="1:2">
      <c r="A662" t="s">
        <v>661</v>
      </c>
      <c r="B662">
        <f t="shared" si="10"/>
        <v>166</v>
      </c>
    </row>
    <row r="663" spans="1:2">
      <c r="A663" t="s">
        <v>662</v>
      </c>
      <c r="B663">
        <f t="shared" si="10"/>
        <v>166</v>
      </c>
    </row>
    <row r="664" spans="1:2">
      <c r="A664" t="s">
        <v>663</v>
      </c>
      <c r="B664">
        <f t="shared" si="10"/>
        <v>166</v>
      </c>
    </row>
    <row r="665" spans="1:2">
      <c r="A665" t="s">
        <v>664</v>
      </c>
      <c r="B665">
        <f t="shared" si="10"/>
        <v>166</v>
      </c>
    </row>
    <row r="666" spans="1:2">
      <c r="A666" t="s">
        <v>665</v>
      </c>
      <c r="B666">
        <f t="shared" si="10"/>
        <v>167</v>
      </c>
    </row>
    <row r="667" spans="1:2">
      <c r="A667" t="s">
        <v>666</v>
      </c>
      <c r="B667">
        <f t="shared" si="10"/>
        <v>167</v>
      </c>
    </row>
    <row r="668" spans="1:2">
      <c r="A668" t="s">
        <v>667</v>
      </c>
      <c r="B668">
        <f t="shared" si="10"/>
        <v>167</v>
      </c>
    </row>
    <row r="669" spans="1:2">
      <c r="A669" t="s">
        <v>668</v>
      </c>
      <c r="B669">
        <f t="shared" si="10"/>
        <v>167</v>
      </c>
    </row>
    <row r="670" spans="1:2">
      <c r="A670" t="s">
        <v>669</v>
      </c>
      <c r="B670">
        <f t="shared" si="10"/>
        <v>168</v>
      </c>
    </row>
    <row r="671" spans="1:2">
      <c r="A671" t="s">
        <v>670</v>
      </c>
      <c r="B671">
        <f t="shared" si="10"/>
        <v>168</v>
      </c>
    </row>
    <row r="672" spans="1:2">
      <c r="A672" t="s">
        <v>671</v>
      </c>
      <c r="B672">
        <f t="shared" si="10"/>
        <v>168</v>
      </c>
    </row>
    <row r="673" spans="1:2">
      <c r="A673" t="s">
        <v>672</v>
      </c>
      <c r="B673">
        <f t="shared" si="10"/>
        <v>168</v>
      </c>
    </row>
    <row r="674" spans="1:2">
      <c r="A674" t="s">
        <v>673</v>
      </c>
      <c r="B674">
        <f t="shared" si="10"/>
        <v>169</v>
      </c>
    </row>
    <row r="675" spans="1:2">
      <c r="A675" t="s">
        <v>674</v>
      </c>
      <c r="B675">
        <f t="shared" si="10"/>
        <v>169</v>
      </c>
    </row>
    <row r="676" spans="1:2">
      <c r="A676" t="s">
        <v>675</v>
      </c>
      <c r="B676">
        <f t="shared" si="10"/>
        <v>169</v>
      </c>
    </row>
    <row r="677" spans="1:2">
      <c r="A677" t="s">
        <v>676</v>
      </c>
      <c r="B677">
        <f t="shared" si="10"/>
        <v>169</v>
      </c>
    </row>
    <row r="678" spans="1:2">
      <c r="A678" t="s">
        <v>677</v>
      </c>
      <c r="B678">
        <f t="shared" si="10"/>
        <v>170</v>
      </c>
    </row>
    <row r="679" spans="1:2">
      <c r="A679" t="s">
        <v>678</v>
      </c>
      <c r="B679">
        <f t="shared" si="10"/>
        <v>170</v>
      </c>
    </row>
    <row r="680" spans="1:2">
      <c r="A680" t="s">
        <v>679</v>
      </c>
      <c r="B680">
        <f t="shared" si="10"/>
        <v>170</v>
      </c>
    </row>
    <row r="681" spans="1:2">
      <c r="A681" t="s">
        <v>680</v>
      </c>
      <c r="B681">
        <f t="shared" si="10"/>
        <v>170</v>
      </c>
    </row>
    <row r="682" spans="1:2">
      <c r="A682" t="s">
        <v>681</v>
      </c>
      <c r="B682">
        <f t="shared" si="10"/>
        <v>171</v>
      </c>
    </row>
    <row r="683" spans="1:2">
      <c r="A683" t="s">
        <v>682</v>
      </c>
      <c r="B683">
        <f t="shared" si="10"/>
        <v>171</v>
      </c>
    </row>
    <row r="684" spans="1:2">
      <c r="A684" t="s">
        <v>683</v>
      </c>
      <c r="B684">
        <f t="shared" si="10"/>
        <v>171</v>
      </c>
    </row>
    <row r="685" spans="1:2">
      <c r="A685" t="s">
        <v>684</v>
      </c>
      <c r="B685">
        <f t="shared" si="10"/>
        <v>171</v>
      </c>
    </row>
    <row r="686" spans="1:2">
      <c r="A686" t="s">
        <v>685</v>
      </c>
      <c r="B686">
        <f t="shared" si="10"/>
        <v>172</v>
      </c>
    </row>
    <row r="687" spans="1:2">
      <c r="A687" t="s">
        <v>686</v>
      </c>
      <c r="B687">
        <f t="shared" si="10"/>
        <v>172</v>
      </c>
    </row>
    <row r="688" spans="1:2">
      <c r="A688" t="s">
        <v>687</v>
      </c>
      <c r="B688">
        <f t="shared" si="10"/>
        <v>172</v>
      </c>
    </row>
    <row r="689" spans="1:2">
      <c r="A689" t="s">
        <v>688</v>
      </c>
      <c r="B689">
        <f t="shared" si="10"/>
        <v>172</v>
      </c>
    </row>
    <row r="690" spans="1:2">
      <c r="A690" t="s">
        <v>689</v>
      </c>
      <c r="B690">
        <f t="shared" si="10"/>
        <v>173</v>
      </c>
    </row>
    <row r="691" spans="1:2">
      <c r="A691" t="s">
        <v>690</v>
      </c>
      <c r="B691">
        <f t="shared" si="10"/>
        <v>173</v>
      </c>
    </row>
    <row r="692" spans="1:2">
      <c r="A692" t="s">
        <v>691</v>
      </c>
      <c r="B692">
        <f t="shared" si="10"/>
        <v>173</v>
      </c>
    </row>
    <row r="693" spans="1:2">
      <c r="A693" t="s">
        <v>692</v>
      </c>
      <c r="B693">
        <f t="shared" si="10"/>
        <v>173</v>
      </c>
    </row>
    <row r="694" spans="1:2">
      <c r="A694" t="s">
        <v>693</v>
      </c>
      <c r="B694">
        <f t="shared" si="10"/>
        <v>174</v>
      </c>
    </row>
    <row r="695" spans="1:2">
      <c r="A695" t="s">
        <v>694</v>
      </c>
      <c r="B695">
        <f t="shared" si="10"/>
        <v>174</v>
      </c>
    </row>
    <row r="696" spans="1:2">
      <c r="A696" t="s">
        <v>695</v>
      </c>
      <c r="B696">
        <f t="shared" si="10"/>
        <v>174</v>
      </c>
    </row>
    <row r="697" spans="1:2">
      <c r="A697" t="s">
        <v>696</v>
      </c>
      <c r="B697">
        <f t="shared" si="10"/>
        <v>174</v>
      </c>
    </row>
    <row r="698" spans="1:2">
      <c r="A698" t="s">
        <v>697</v>
      </c>
      <c r="B698">
        <f t="shared" si="10"/>
        <v>175</v>
      </c>
    </row>
    <row r="699" spans="1:2">
      <c r="A699" t="s">
        <v>698</v>
      </c>
      <c r="B699">
        <f t="shared" si="10"/>
        <v>175</v>
      </c>
    </row>
    <row r="700" spans="1:2">
      <c r="A700" t="s">
        <v>699</v>
      </c>
      <c r="B700">
        <f t="shared" si="10"/>
        <v>175</v>
      </c>
    </row>
    <row r="701" spans="1:2">
      <c r="A701" t="s">
        <v>700</v>
      </c>
      <c r="B701">
        <f t="shared" si="10"/>
        <v>175</v>
      </c>
    </row>
    <row r="702" spans="1:2">
      <c r="A702" t="s">
        <v>701</v>
      </c>
      <c r="B702">
        <f t="shared" si="10"/>
        <v>176</v>
      </c>
    </row>
    <row r="703" spans="1:2">
      <c r="A703" t="s">
        <v>702</v>
      </c>
      <c r="B703">
        <f t="shared" si="10"/>
        <v>176</v>
      </c>
    </row>
    <row r="704" spans="1:2">
      <c r="A704" t="s">
        <v>703</v>
      </c>
      <c r="B704">
        <f t="shared" si="10"/>
        <v>176</v>
      </c>
    </row>
    <row r="705" spans="1:2">
      <c r="A705" t="s">
        <v>704</v>
      </c>
      <c r="B705">
        <f t="shared" si="10"/>
        <v>176</v>
      </c>
    </row>
    <row r="706" spans="1:2">
      <c r="A706" t="s">
        <v>705</v>
      </c>
      <c r="B706">
        <f t="shared" si="10"/>
        <v>177</v>
      </c>
    </row>
    <row r="707" spans="1:2">
      <c r="A707" t="s">
        <v>706</v>
      </c>
      <c r="B707">
        <f t="shared" si="10"/>
        <v>177</v>
      </c>
    </row>
    <row r="708" spans="1:2">
      <c r="A708" t="s">
        <v>707</v>
      </c>
      <c r="B708">
        <f t="shared" si="10"/>
        <v>177</v>
      </c>
    </row>
    <row r="709" spans="1:2">
      <c r="A709" t="s">
        <v>708</v>
      </c>
      <c r="B709">
        <f t="shared" si="10"/>
        <v>177</v>
      </c>
    </row>
    <row r="710" spans="1:2">
      <c r="A710" t="s">
        <v>709</v>
      </c>
      <c r="B710">
        <f t="shared" si="10"/>
        <v>178</v>
      </c>
    </row>
    <row r="711" spans="1:2">
      <c r="A711" t="s">
        <v>710</v>
      </c>
      <c r="B711">
        <f t="shared" ref="B711:B774" si="11">IF(B710=B707,B710+1,B710)</f>
        <v>178</v>
      </c>
    </row>
    <row r="712" spans="1:2">
      <c r="A712" t="s">
        <v>711</v>
      </c>
      <c r="B712">
        <f t="shared" si="11"/>
        <v>178</v>
      </c>
    </row>
    <row r="713" spans="1:2">
      <c r="A713" t="s">
        <v>712</v>
      </c>
      <c r="B713">
        <f t="shared" si="11"/>
        <v>178</v>
      </c>
    </row>
    <row r="714" spans="1:2">
      <c r="A714" t="s">
        <v>713</v>
      </c>
      <c r="B714">
        <f t="shared" si="11"/>
        <v>179</v>
      </c>
    </row>
    <row r="715" spans="1:2">
      <c r="A715" t="s">
        <v>714</v>
      </c>
      <c r="B715">
        <f t="shared" si="11"/>
        <v>179</v>
      </c>
    </row>
    <row r="716" spans="1:2">
      <c r="A716" t="s">
        <v>715</v>
      </c>
      <c r="B716">
        <f t="shared" si="11"/>
        <v>179</v>
      </c>
    </row>
    <row r="717" spans="1:2">
      <c r="A717" t="s">
        <v>716</v>
      </c>
      <c r="B717">
        <f t="shared" si="11"/>
        <v>179</v>
      </c>
    </row>
    <row r="718" spans="1:2">
      <c r="A718" t="s">
        <v>717</v>
      </c>
      <c r="B718">
        <f t="shared" si="11"/>
        <v>180</v>
      </c>
    </row>
    <row r="719" spans="1:2">
      <c r="A719" t="s">
        <v>718</v>
      </c>
      <c r="B719">
        <f t="shared" si="11"/>
        <v>180</v>
      </c>
    </row>
    <row r="720" spans="1:2">
      <c r="A720" t="s">
        <v>719</v>
      </c>
      <c r="B720">
        <f t="shared" si="11"/>
        <v>180</v>
      </c>
    </row>
    <row r="721" spans="1:2">
      <c r="A721" t="s">
        <v>720</v>
      </c>
      <c r="B721">
        <f t="shared" si="11"/>
        <v>180</v>
      </c>
    </row>
    <row r="722" spans="1:2">
      <c r="A722" t="s">
        <v>721</v>
      </c>
      <c r="B722">
        <f t="shared" si="11"/>
        <v>181</v>
      </c>
    </row>
    <row r="723" spans="1:2">
      <c r="A723" t="s">
        <v>722</v>
      </c>
      <c r="B723">
        <f t="shared" si="11"/>
        <v>181</v>
      </c>
    </row>
    <row r="724" spans="1:2">
      <c r="A724" t="s">
        <v>723</v>
      </c>
      <c r="B724">
        <f t="shared" si="11"/>
        <v>181</v>
      </c>
    </row>
    <row r="725" spans="1:2">
      <c r="A725" t="s">
        <v>724</v>
      </c>
      <c r="B725">
        <f t="shared" si="11"/>
        <v>181</v>
      </c>
    </row>
    <row r="726" spans="1:2">
      <c r="A726" t="s">
        <v>725</v>
      </c>
      <c r="B726">
        <f t="shared" si="11"/>
        <v>182</v>
      </c>
    </row>
    <row r="727" spans="1:2">
      <c r="A727" t="s">
        <v>726</v>
      </c>
      <c r="B727">
        <f t="shared" si="11"/>
        <v>182</v>
      </c>
    </row>
    <row r="728" spans="1:2">
      <c r="A728" t="s">
        <v>727</v>
      </c>
      <c r="B728">
        <f t="shared" si="11"/>
        <v>182</v>
      </c>
    </row>
    <row r="729" spans="1:2">
      <c r="A729" t="s">
        <v>728</v>
      </c>
      <c r="B729">
        <f t="shared" si="11"/>
        <v>182</v>
      </c>
    </row>
    <row r="730" spans="1:2">
      <c r="A730" t="s">
        <v>729</v>
      </c>
      <c r="B730">
        <f t="shared" si="11"/>
        <v>183</v>
      </c>
    </row>
    <row r="731" spans="1:2">
      <c r="A731" t="s">
        <v>730</v>
      </c>
      <c r="B731">
        <f t="shared" si="11"/>
        <v>183</v>
      </c>
    </row>
    <row r="732" spans="1:2">
      <c r="A732" t="s">
        <v>731</v>
      </c>
      <c r="B732">
        <f t="shared" si="11"/>
        <v>183</v>
      </c>
    </row>
    <row r="733" spans="1:2">
      <c r="A733" t="s">
        <v>732</v>
      </c>
      <c r="B733">
        <f t="shared" si="11"/>
        <v>183</v>
      </c>
    </row>
    <row r="734" spans="1:2">
      <c r="A734" t="s">
        <v>733</v>
      </c>
      <c r="B734">
        <f t="shared" si="11"/>
        <v>184</v>
      </c>
    </row>
    <row r="735" spans="1:2">
      <c r="A735" t="s">
        <v>734</v>
      </c>
      <c r="B735">
        <f t="shared" si="11"/>
        <v>184</v>
      </c>
    </row>
    <row r="736" spans="1:2">
      <c r="A736" t="s">
        <v>735</v>
      </c>
      <c r="B736">
        <f t="shared" si="11"/>
        <v>184</v>
      </c>
    </row>
    <row r="737" spans="1:2">
      <c r="A737" t="s">
        <v>736</v>
      </c>
      <c r="B737">
        <f t="shared" si="11"/>
        <v>184</v>
      </c>
    </row>
    <row r="738" spans="1:2">
      <c r="A738" t="s">
        <v>737</v>
      </c>
      <c r="B738">
        <f t="shared" si="11"/>
        <v>185</v>
      </c>
    </row>
    <row r="739" spans="1:2">
      <c r="A739" t="s">
        <v>738</v>
      </c>
      <c r="B739">
        <f t="shared" si="11"/>
        <v>185</v>
      </c>
    </row>
    <row r="740" spans="1:2">
      <c r="A740" t="s">
        <v>739</v>
      </c>
      <c r="B740">
        <f t="shared" si="11"/>
        <v>185</v>
      </c>
    </row>
    <row r="741" spans="1:2">
      <c r="A741" t="s">
        <v>740</v>
      </c>
      <c r="B741">
        <f t="shared" si="11"/>
        <v>185</v>
      </c>
    </row>
    <row r="742" spans="1:2">
      <c r="A742" t="s">
        <v>741</v>
      </c>
      <c r="B742">
        <f t="shared" si="11"/>
        <v>186</v>
      </c>
    </row>
    <row r="743" spans="1:2">
      <c r="A743" t="s">
        <v>742</v>
      </c>
      <c r="B743">
        <f t="shared" si="11"/>
        <v>186</v>
      </c>
    </row>
    <row r="744" spans="1:2">
      <c r="A744" t="s">
        <v>743</v>
      </c>
      <c r="B744">
        <f t="shared" si="11"/>
        <v>186</v>
      </c>
    </row>
    <row r="745" spans="1:2">
      <c r="A745" t="s">
        <v>744</v>
      </c>
      <c r="B745">
        <f t="shared" si="11"/>
        <v>186</v>
      </c>
    </row>
    <row r="746" spans="1:2">
      <c r="A746" t="s">
        <v>745</v>
      </c>
      <c r="B746">
        <f t="shared" si="11"/>
        <v>187</v>
      </c>
    </row>
    <row r="747" spans="1:2">
      <c r="A747" t="s">
        <v>746</v>
      </c>
      <c r="B747">
        <f t="shared" si="11"/>
        <v>187</v>
      </c>
    </row>
    <row r="748" spans="1:2">
      <c r="A748" t="s">
        <v>747</v>
      </c>
      <c r="B748">
        <f t="shared" si="11"/>
        <v>187</v>
      </c>
    </row>
    <row r="749" spans="1:2">
      <c r="A749" t="s">
        <v>748</v>
      </c>
      <c r="B749">
        <f t="shared" si="11"/>
        <v>187</v>
      </c>
    </row>
    <row r="750" spans="1:2">
      <c r="A750" t="s">
        <v>749</v>
      </c>
      <c r="B750">
        <f t="shared" si="11"/>
        <v>188</v>
      </c>
    </row>
    <row r="751" spans="1:2">
      <c r="A751" t="s">
        <v>750</v>
      </c>
      <c r="B751">
        <f t="shared" si="11"/>
        <v>188</v>
      </c>
    </row>
    <row r="752" spans="1:2">
      <c r="A752" t="s">
        <v>751</v>
      </c>
      <c r="B752">
        <f t="shared" si="11"/>
        <v>188</v>
      </c>
    </row>
    <row r="753" spans="1:2">
      <c r="A753" t="s">
        <v>752</v>
      </c>
      <c r="B753">
        <f t="shared" si="11"/>
        <v>188</v>
      </c>
    </row>
    <row r="754" spans="1:2">
      <c r="A754" t="s">
        <v>753</v>
      </c>
      <c r="B754">
        <f t="shared" si="11"/>
        <v>189</v>
      </c>
    </row>
    <row r="755" spans="1:2">
      <c r="A755" t="s">
        <v>754</v>
      </c>
      <c r="B755">
        <f t="shared" si="11"/>
        <v>189</v>
      </c>
    </row>
    <row r="756" spans="1:2">
      <c r="A756" t="s">
        <v>755</v>
      </c>
      <c r="B756">
        <f t="shared" si="11"/>
        <v>189</v>
      </c>
    </row>
    <row r="757" spans="1:2">
      <c r="A757" t="s">
        <v>756</v>
      </c>
      <c r="B757">
        <f t="shared" si="11"/>
        <v>189</v>
      </c>
    </row>
    <row r="758" spans="1:2">
      <c r="A758" t="s">
        <v>757</v>
      </c>
      <c r="B758">
        <f t="shared" si="11"/>
        <v>190</v>
      </c>
    </row>
    <row r="759" spans="1:2">
      <c r="A759" t="s">
        <v>758</v>
      </c>
      <c r="B759">
        <f t="shared" si="11"/>
        <v>190</v>
      </c>
    </row>
    <row r="760" spans="1:2">
      <c r="A760" t="s">
        <v>759</v>
      </c>
      <c r="B760">
        <f t="shared" si="11"/>
        <v>190</v>
      </c>
    </row>
    <row r="761" spans="1:2">
      <c r="A761" t="s">
        <v>760</v>
      </c>
      <c r="B761">
        <f t="shared" si="11"/>
        <v>190</v>
      </c>
    </row>
    <row r="762" spans="1:2">
      <c r="A762" t="s">
        <v>761</v>
      </c>
      <c r="B762">
        <f t="shared" si="11"/>
        <v>191</v>
      </c>
    </row>
    <row r="763" spans="1:2">
      <c r="A763" t="s">
        <v>762</v>
      </c>
      <c r="B763">
        <f t="shared" si="11"/>
        <v>191</v>
      </c>
    </row>
    <row r="764" spans="1:2">
      <c r="A764" t="s">
        <v>763</v>
      </c>
      <c r="B764">
        <f t="shared" si="11"/>
        <v>191</v>
      </c>
    </row>
    <row r="765" spans="1:2">
      <c r="A765" t="s">
        <v>764</v>
      </c>
      <c r="B765">
        <f t="shared" si="11"/>
        <v>191</v>
      </c>
    </row>
    <row r="766" spans="1:2">
      <c r="A766" t="s">
        <v>765</v>
      </c>
      <c r="B766">
        <f t="shared" si="11"/>
        <v>192</v>
      </c>
    </row>
    <row r="767" spans="1:2">
      <c r="A767" t="s">
        <v>766</v>
      </c>
      <c r="B767">
        <f t="shared" si="11"/>
        <v>192</v>
      </c>
    </row>
    <row r="768" spans="1:2">
      <c r="A768" t="s">
        <v>767</v>
      </c>
      <c r="B768">
        <f t="shared" si="11"/>
        <v>192</v>
      </c>
    </row>
    <row r="769" spans="1:2">
      <c r="A769" t="s">
        <v>768</v>
      </c>
      <c r="B769">
        <f t="shared" si="11"/>
        <v>192</v>
      </c>
    </row>
    <row r="770" spans="1:2">
      <c r="A770" t="s">
        <v>769</v>
      </c>
      <c r="B770">
        <f t="shared" si="11"/>
        <v>193</v>
      </c>
    </row>
    <row r="771" spans="1:2">
      <c r="A771" t="s">
        <v>770</v>
      </c>
      <c r="B771">
        <f t="shared" si="11"/>
        <v>193</v>
      </c>
    </row>
    <row r="772" spans="1:2">
      <c r="A772" t="s">
        <v>771</v>
      </c>
      <c r="B772">
        <f t="shared" si="11"/>
        <v>193</v>
      </c>
    </row>
    <row r="773" spans="1:2">
      <c r="A773" t="s">
        <v>772</v>
      </c>
      <c r="B773">
        <f t="shared" si="11"/>
        <v>193</v>
      </c>
    </row>
    <row r="774" spans="1:2">
      <c r="A774" t="s">
        <v>773</v>
      </c>
      <c r="B774">
        <f t="shared" si="11"/>
        <v>194</v>
      </c>
    </row>
    <row r="775" spans="1:2">
      <c r="A775" t="s">
        <v>774</v>
      </c>
      <c r="B775">
        <f t="shared" ref="B775:B838" si="12">IF(B774=B771,B774+1,B774)</f>
        <v>194</v>
      </c>
    </row>
    <row r="776" spans="1:2">
      <c r="A776" t="s">
        <v>775</v>
      </c>
      <c r="B776">
        <f t="shared" si="12"/>
        <v>194</v>
      </c>
    </row>
    <row r="777" spans="1:2">
      <c r="A777" t="s">
        <v>776</v>
      </c>
      <c r="B777">
        <f t="shared" si="12"/>
        <v>194</v>
      </c>
    </row>
    <row r="778" spans="1:2">
      <c r="A778" t="s">
        <v>777</v>
      </c>
      <c r="B778">
        <f t="shared" si="12"/>
        <v>195</v>
      </c>
    </row>
    <row r="779" spans="1:2">
      <c r="A779" t="s">
        <v>778</v>
      </c>
      <c r="B779">
        <f t="shared" si="12"/>
        <v>195</v>
      </c>
    </row>
    <row r="780" spans="1:2">
      <c r="A780" t="s">
        <v>779</v>
      </c>
      <c r="B780">
        <f t="shared" si="12"/>
        <v>195</v>
      </c>
    </row>
    <row r="781" spans="1:2">
      <c r="A781" t="s">
        <v>780</v>
      </c>
      <c r="B781">
        <f t="shared" si="12"/>
        <v>195</v>
      </c>
    </row>
    <row r="782" spans="1:2">
      <c r="A782" t="s">
        <v>781</v>
      </c>
      <c r="B782">
        <f t="shared" si="12"/>
        <v>196</v>
      </c>
    </row>
    <row r="783" spans="1:2">
      <c r="A783" t="s">
        <v>782</v>
      </c>
      <c r="B783">
        <f t="shared" si="12"/>
        <v>196</v>
      </c>
    </row>
    <row r="784" spans="1:2">
      <c r="A784" t="s">
        <v>783</v>
      </c>
      <c r="B784">
        <f t="shared" si="12"/>
        <v>196</v>
      </c>
    </row>
    <row r="785" spans="1:2">
      <c r="A785" t="s">
        <v>784</v>
      </c>
      <c r="B785">
        <f t="shared" si="12"/>
        <v>196</v>
      </c>
    </row>
    <row r="786" spans="1:2">
      <c r="A786" t="s">
        <v>785</v>
      </c>
      <c r="B786">
        <f t="shared" si="12"/>
        <v>197</v>
      </c>
    </row>
    <row r="787" spans="1:2">
      <c r="A787" t="s">
        <v>786</v>
      </c>
      <c r="B787">
        <f t="shared" si="12"/>
        <v>197</v>
      </c>
    </row>
    <row r="788" spans="1:2">
      <c r="A788" t="s">
        <v>787</v>
      </c>
      <c r="B788">
        <f t="shared" si="12"/>
        <v>197</v>
      </c>
    </row>
    <row r="789" spans="1:2">
      <c r="A789" t="s">
        <v>788</v>
      </c>
      <c r="B789">
        <f t="shared" si="12"/>
        <v>197</v>
      </c>
    </row>
    <row r="790" spans="1:2">
      <c r="A790" t="s">
        <v>789</v>
      </c>
      <c r="B790">
        <f t="shared" si="12"/>
        <v>198</v>
      </c>
    </row>
    <row r="791" spans="1:2">
      <c r="A791" t="s">
        <v>790</v>
      </c>
      <c r="B791">
        <f t="shared" si="12"/>
        <v>198</v>
      </c>
    </row>
    <row r="792" spans="1:2">
      <c r="A792" t="s">
        <v>791</v>
      </c>
      <c r="B792">
        <f t="shared" si="12"/>
        <v>198</v>
      </c>
    </row>
    <row r="793" spans="1:2">
      <c r="A793" t="s">
        <v>792</v>
      </c>
      <c r="B793">
        <f t="shared" si="12"/>
        <v>198</v>
      </c>
    </row>
    <row r="794" spans="1:2">
      <c r="A794" t="s">
        <v>793</v>
      </c>
      <c r="B794">
        <f t="shared" si="12"/>
        <v>199</v>
      </c>
    </row>
    <row r="795" spans="1:2">
      <c r="A795" t="s">
        <v>794</v>
      </c>
      <c r="B795">
        <f t="shared" si="12"/>
        <v>199</v>
      </c>
    </row>
    <row r="796" spans="1:2">
      <c r="A796" t="s">
        <v>795</v>
      </c>
      <c r="B796">
        <f t="shared" si="12"/>
        <v>199</v>
      </c>
    </row>
    <row r="797" spans="1:2">
      <c r="A797" t="s">
        <v>796</v>
      </c>
      <c r="B797">
        <f t="shared" si="12"/>
        <v>199</v>
      </c>
    </row>
    <row r="798" spans="1:2">
      <c r="A798" t="s">
        <v>797</v>
      </c>
      <c r="B798">
        <f t="shared" si="12"/>
        <v>200</v>
      </c>
    </row>
    <row r="799" spans="1:2">
      <c r="A799" t="s">
        <v>798</v>
      </c>
      <c r="B799">
        <f t="shared" si="12"/>
        <v>200</v>
      </c>
    </row>
    <row r="800" spans="1:2">
      <c r="A800" t="s">
        <v>799</v>
      </c>
      <c r="B800">
        <f t="shared" si="12"/>
        <v>200</v>
      </c>
    </row>
    <row r="801" spans="1:2">
      <c r="A801" t="s">
        <v>800</v>
      </c>
      <c r="B801">
        <f t="shared" si="12"/>
        <v>200</v>
      </c>
    </row>
    <row r="802" spans="1:2">
      <c r="A802" t="s">
        <v>801</v>
      </c>
      <c r="B802">
        <f t="shared" si="12"/>
        <v>201</v>
      </c>
    </row>
    <row r="803" spans="1:2">
      <c r="A803" t="s">
        <v>802</v>
      </c>
      <c r="B803">
        <f t="shared" si="12"/>
        <v>201</v>
      </c>
    </row>
    <row r="804" spans="1:2">
      <c r="A804" t="s">
        <v>803</v>
      </c>
      <c r="B804">
        <f t="shared" si="12"/>
        <v>201</v>
      </c>
    </row>
    <row r="805" spans="1:2">
      <c r="A805" t="s">
        <v>804</v>
      </c>
      <c r="B805">
        <f t="shared" si="12"/>
        <v>201</v>
      </c>
    </row>
    <row r="806" spans="1:2">
      <c r="A806" t="s">
        <v>805</v>
      </c>
      <c r="B806">
        <f t="shared" si="12"/>
        <v>202</v>
      </c>
    </row>
    <row r="807" spans="1:2">
      <c r="A807" t="s">
        <v>806</v>
      </c>
      <c r="B807">
        <f t="shared" si="12"/>
        <v>202</v>
      </c>
    </row>
    <row r="808" spans="1:2">
      <c r="A808" t="s">
        <v>807</v>
      </c>
      <c r="B808">
        <f t="shared" si="12"/>
        <v>202</v>
      </c>
    </row>
    <row r="809" spans="1:2">
      <c r="A809" t="s">
        <v>808</v>
      </c>
      <c r="B809">
        <f t="shared" si="12"/>
        <v>202</v>
      </c>
    </row>
    <row r="810" spans="1:2">
      <c r="A810" t="s">
        <v>809</v>
      </c>
      <c r="B810">
        <f t="shared" si="12"/>
        <v>203</v>
      </c>
    </row>
    <row r="811" spans="1:2">
      <c r="A811" t="s">
        <v>810</v>
      </c>
      <c r="B811">
        <f t="shared" si="12"/>
        <v>203</v>
      </c>
    </row>
    <row r="812" spans="1:2">
      <c r="A812" t="s">
        <v>811</v>
      </c>
      <c r="B812">
        <f t="shared" si="12"/>
        <v>203</v>
      </c>
    </row>
    <row r="813" spans="1:2">
      <c r="A813" t="s">
        <v>812</v>
      </c>
      <c r="B813">
        <f t="shared" si="12"/>
        <v>203</v>
      </c>
    </row>
    <row r="814" spans="1:2">
      <c r="A814" t="s">
        <v>813</v>
      </c>
      <c r="B814">
        <f t="shared" si="12"/>
        <v>204</v>
      </c>
    </row>
    <row r="815" spans="1:2">
      <c r="A815" t="s">
        <v>814</v>
      </c>
      <c r="B815">
        <f t="shared" si="12"/>
        <v>204</v>
      </c>
    </row>
    <row r="816" spans="1:2">
      <c r="A816" t="s">
        <v>815</v>
      </c>
      <c r="B816">
        <f t="shared" si="12"/>
        <v>204</v>
      </c>
    </row>
    <row r="817" spans="1:2">
      <c r="A817" t="s">
        <v>816</v>
      </c>
      <c r="B817">
        <f t="shared" si="12"/>
        <v>204</v>
      </c>
    </row>
    <row r="818" spans="1:2">
      <c r="A818" t="s">
        <v>817</v>
      </c>
      <c r="B818">
        <f t="shared" si="12"/>
        <v>205</v>
      </c>
    </row>
    <row r="819" spans="1:2">
      <c r="A819" t="s">
        <v>818</v>
      </c>
      <c r="B819">
        <f t="shared" si="12"/>
        <v>205</v>
      </c>
    </row>
    <row r="820" spans="1:2">
      <c r="A820" t="s">
        <v>819</v>
      </c>
      <c r="B820">
        <f t="shared" si="12"/>
        <v>205</v>
      </c>
    </row>
    <row r="821" spans="1:2">
      <c r="A821" t="s">
        <v>820</v>
      </c>
      <c r="B821">
        <f t="shared" si="12"/>
        <v>205</v>
      </c>
    </row>
    <row r="822" spans="1:2">
      <c r="A822" t="s">
        <v>821</v>
      </c>
      <c r="B822">
        <f t="shared" si="12"/>
        <v>206</v>
      </c>
    </row>
    <row r="823" spans="1:2">
      <c r="A823" t="s">
        <v>822</v>
      </c>
      <c r="B823">
        <f t="shared" si="12"/>
        <v>206</v>
      </c>
    </row>
    <row r="824" spans="1:2">
      <c r="A824" t="s">
        <v>823</v>
      </c>
      <c r="B824">
        <f t="shared" si="12"/>
        <v>206</v>
      </c>
    </row>
    <row r="825" spans="1:2">
      <c r="A825" t="s">
        <v>824</v>
      </c>
      <c r="B825">
        <f t="shared" si="12"/>
        <v>206</v>
      </c>
    </row>
    <row r="826" spans="1:2">
      <c r="A826" t="s">
        <v>825</v>
      </c>
      <c r="B826">
        <f t="shared" si="12"/>
        <v>207</v>
      </c>
    </row>
    <row r="827" spans="1:2">
      <c r="A827" t="s">
        <v>826</v>
      </c>
      <c r="B827">
        <f t="shared" si="12"/>
        <v>207</v>
      </c>
    </row>
    <row r="828" spans="1:2">
      <c r="A828" t="s">
        <v>827</v>
      </c>
      <c r="B828">
        <f t="shared" si="12"/>
        <v>207</v>
      </c>
    </row>
    <row r="829" spans="1:2">
      <c r="A829" t="s">
        <v>828</v>
      </c>
      <c r="B829">
        <f t="shared" si="12"/>
        <v>207</v>
      </c>
    </row>
    <row r="830" spans="1:2">
      <c r="A830" t="s">
        <v>829</v>
      </c>
      <c r="B830">
        <f t="shared" si="12"/>
        <v>208</v>
      </c>
    </row>
    <row r="831" spans="1:2">
      <c r="A831" t="s">
        <v>830</v>
      </c>
      <c r="B831">
        <f t="shared" si="12"/>
        <v>208</v>
      </c>
    </row>
    <row r="832" spans="1:2">
      <c r="A832" t="s">
        <v>831</v>
      </c>
      <c r="B832">
        <f t="shared" si="12"/>
        <v>208</v>
      </c>
    </row>
    <row r="833" spans="1:2">
      <c r="A833" t="s">
        <v>832</v>
      </c>
      <c r="B833">
        <f t="shared" si="12"/>
        <v>208</v>
      </c>
    </row>
    <row r="834" spans="1:2">
      <c r="A834" t="s">
        <v>833</v>
      </c>
      <c r="B834">
        <f t="shared" si="12"/>
        <v>209</v>
      </c>
    </row>
    <row r="835" spans="1:2">
      <c r="A835" t="s">
        <v>834</v>
      </c>
      <c r="B835">
        <f t="shared" si="12"/>
        <v>209</v>
      </c>
    </row>
    <row r="836" spans="1:2">
      <c r="A836" t="s">
        <v>835</v>
      </c>
      <c r="B836">
        <f t="shared" si="12"/>
        <v>209</v>
      </c>
    </row>
    <row r="837" spans="1:2">
      <c r="A837" t="s">
        <v>836</v>
      </c>
      <c r="B837">
        <f t="shared" si="12"/>
        <v>209</v>
      </c>
    </row>
    <row r="838" spans="1:2">
      <c r="A838" t="s">
        <v>837</v>
      </c>
      <c r="B838">
        <f t="shared" si="12"/>
        <v>210</v>
      </c>
    </row>
    <row r="839" spans="1:2">
      <c r="A839" t="s">
        <v>838</v>
      </c>
      <c r="B839">
        <f t="shared" ref="B839:B902" si="13">IF(B838=B835,B838+1,B838)</f>
        <v>210</v>
      </c>
    </row>
    <row r="840" spans="1:2">
      <c r="A840" t="s">
        <v>839</v>
      </c>
      <c r="B840">
        <f t="shared" si="13"/>
        <v>210</v>
      </c>
    </row>
    <row r="841" spans="1:2">
      <c r="A841" t="s">
        <v>840</v>
      </c>
      <c r="B841">
        <f t="shared" si="13"/>
        <v>210</v>
      </c>
    </row>
    <row r="842" spans="1:2">
      <c r="A842" t="s">
        <v>841</v>
      </c>
      <c r="B842">
        <f t="shared" si="13"/>
        <v>211</v>
      </c>
    </row>
    <row r="843" spans="1:2">
      <c r="A843" t="s">
        <v>842</v>
      </c>
      <c r="B843">
        <f t="shared" si="13"/>
        <v>211</v>
      </c>
    </row>
    <row r="844" spans="1:2">
      <c r="A844" t="s">
        <v>843</v>
      </c>
      <c r="B844">
        <f t="shared" si="13"/>
        <v>211</v>
      </c>
    </row>
    <row r="845" spans="1:2">
      <c r="A845" t="s">
        <v>844</v>
      </c>
      <c r="B845">
        <f t="shared" si="13"/>
        <v>211</v>
      </c>
    </row>
    <row r="846" spans="1:2">
      <c r="A846" t="s">
        <v>845</v>
      </c>
      <c r="B846">
        <f t="shared" si="13"/>
        <v>212</v>
      </c>
    </row>
    <row r="847" spans="1:2">
      <c r="A847" t="s">
        <v>846</v>
      </c>
      <c r="B847">
        <f t="shared" si="13"/>
        <v>212</v>
      </c>
    </row>
    <row r="848" spans="1:2">
      <c r="A848" t="s">
        <v>847</v>
      </c>
      <c r="B848">
        <f t="shared" si="13"/>
        <v>212</v>
      </c>
    </row>
    <row r="849" spans="1:2">
      <c r="A849" t="s">
        <v>848</v>
      </c>
      <c r="B849">
        <f t="shared" si="13"/>
        <v>212</v>
      </c>
    </row>
    <row r="850" spans="1:2">
      <c r="A850" t="s">
        <v>849</v>
      </c>
      <c r="B850">
        <f t="shared" si="13"/>
        <v>213</v>
      </c>
    </row>
    <row r="851" spans="1:2">
      <c r="A851" t="s">
        <v>850</v>
      </c>
      <c r="B851">
        <f t="shared" si="13"/>
        <v>213</v>
      </c>
    </row>
    <row r="852" spans="1:2">
      <c r="A852" t="s">
        <v>851</v>
      </c>
      <c r="B852">
        <f t="shared" si="13"/>
        <v>213</v>
      </c>
    </row>
    <row r="853" spans="1:2">
      <c r="A853" t="s">
        <v>852</v>
      </c>
      <c r="B853">
        <f t="shared" si="13"/>
        <v>213</v>
      </c>
    </row>
    <row r="854" spans="1:2">
      <c r="A854" t="s">
        <v>853</v>
      </c>
      <c r="B854">
        <f t="shared" si="13"/>
        <v>214</v>
      </c>
    </row>
    <row r="855" spans="1:2">
      <c r="A855" t="s">
        <v>854</v>
      </c>
      <c r="B855">
        <f t="shared" si="13"/>
        <v>214</v>
      </c>
    </row>
    <row r="856" spans="1:2">
      <c r="A856" t="s">
        <v>855</v>
      </c>
      <c r="B856">
        <f t="shared" si="13"/>
        <v>214</v>
      </c>
    </row>
    <row r="857" spans="1:2">
      <c r="A857" t="s">
        <v>856</v>
      </c>
      <c r="B857">
        <f t="shared" si="13"/>
        <v>214</v>
      </c>
    </row>
    <row r="858" spans="1:2">
      <c r="A858" t="s">
        <v>857</v>
      </c>
      <c r="B858">
        <f t="shared" si="13"/>
        <v>215</v>
      </c>
    </row>
    <row r="859" spans="1:2">
      <c r="A859" t="s">
        <v>858</v>
      </c>
      <c r="B859">
        <f t="shared" si="13"/>
        <v>215</v>
      </c>
    </row>
    <row r="860" spans="1:2">
      <c r="A860" t="s">
        <v>859</v>
      </c>
      <c r="B860">
        <f t="shared" si="13"/>
        <v>215</v>
      </c>
    </row>
    <row r="861" spans="1:2">
      <c r="A861" t="s">
        <v>860</v>
      </c>
      <c r="B861">
        <f t="shared" si="13"/>
        <v>215</v>
      </c>
    </row>
    <row r="862" spans="1:2">
      <c r="A862" t="s">
        <v>861</v>
      </c>
      <c r="B862">
        <f t="shared" si="13"/>
        <v>216</v>
      </c>
    </row>
    <row r="863" spans="1:2">
      <c r="A863" t="s">
        <v>862</v>
      </c>
      <c r="B863">
        <f t="shared" si="13"/>
        <v>216</v>
      </c>
    </row>
    <row r="864" spans="1:2">
      <c r="A864" t="s">
        <v>863</v>
      </c>
      <c r="B864">
        <f t="shared" si="13"/>
        <v>216</v>
      </c>
    </row>
    <row r="865" spans="1:2">
      <c r="A865" t="s">
        <v>864</v>
      </c>
      <c r="B865">
        <f t="shared" si="13"/>
        <v>216</v>
      </c>
    </row>
    <row r="866" spans="1:2">
      <c r="A866" t="s">
        <v>865</v>
      </c>
      <c r="B866">
        <f t="shared" si="13"/>
        <v>217</v>
      </c>
    </row>
    <row r="867" spans="1:2">
      <c r="A867" t="s">
        <v>866</v>
      </c>
      <c r="B867">
        <f t="shared" si="13"/>
        <v>217</v>
      </c>
    </row>
    <row r="868" spans="1:2">
      <c r="A868" t="s">
        <v>867</v>
      </c>
      <c r="B868">
        <f t="shared" si="13"/>
        <v>217</v>
      </c>
    </row>
    <row r="869" spans="1:2">
      <c r="A869" t="s">
        <v>868</v>
      </c>
      <c r="B869">
        <f t="shared" si="13"/>
        <v>217</v>
      </c>
    </row>
    <row r="870" spans="1:2">
      <c r="A870" t="s">
        <v>869</v>
      </c>
      <c r="B870">
        <f t="shared" si="13"/>
        <v>218</v>
      </c>
    </row>
    <row r="871" spans="1:2">
      <c r="A871" t="s">
        <v>870</v>
      </c>
      <c r="B871">
        <f t="shared" si="13"/>
        <v>218</v>
      </c>
    </row>
    <row r="872" spans="1:2">
      <c r="A872" t="s">
        <v>871</v>
      </c>
      <c r="B872">
        <f t="shared" si="13"/>
        <v>218</v>
      </c>
    </row>
    <row r="873" spans="1:2">
      <c r="A873" t="s">
        <v>872</v>
      </c>
      <c r="B873">
        <f t="shared" si="13"/>
        <v>218</v>
      </c>
    </row>
    <row r="874" spans="1:2">
      <c r="A874" t="s">
        <v>873</v>
      </c>
      <c r="B874">
        <f t="shared" si="13"/>
        <v>219</v>
      </c>
    </row>
    <row r="875" spans="1:2">
      <c r="A875" t="s">
        <v>874</v>
      </c>
      <c r="B875">
        <f t="shared" si="13"/>
        <v>219</v>
      </c>
    </row>
    <row r="876" spans="1:2">
      <c r="A876" t="s">
        <v>875</v>
      </c>
      <c r="B876">
        <f t="shared" si="13"/>
        <v>219</v>
      </c>
    </row>
    <row r="877" spans="1:2">
      <c r="A877" t="s">
        <v>876</v>
      </c>
      <c r="B877">
        <f t="shared" si="13"/>
        <v>219</v>
      </c>
    </row>
    <row r="878" spans="1:2">
      <c r="A878" t="s">
        <v>877</v>
      </c>
      <c r="B878">
        <f t="shared" si="13"/>
        <v>220</v>
      </c>
    </row>
    <row r="879" spans="1:2">
      <c r="A879" t="s">
        <v>878</v>
      </c>
      <c r="B879">
        <f t="shared" si="13"/>
        <v>220</v>
      </c>
    </row>
    <row r="880" spans="1:2">
      <c r="A880" t="s">
        <v>879</v>
      </c>
      <c r="B880">
        <f t="shared" si="13"/>
        <v>220</v>
      </c>
    </row>
    <row r="881" spans="1:2">
      <c r="A881" t="s">
        <v>880</v>
      </c>
      <c r="B881">
        <f t="shared" si="13"/>
        <v>220</v>
      </c>
    </row>
    <row r="882" spans="1:2">
      <c r="A882" t="s">
        <v>881</v>
      </c>
      <c r="B882">
        <f t="shared" si="13"/>
        <v>221</v>
      </c>
    </row>
    <row r="883" spans="1:2">
      <c r="A883" t="s">
        <v>882</v>
      </c>
      <c r="B883">
        <f t="shared" si="13"/>
        <v>221</v>
      </c>
    </row>
    <row r="884" spans="1:2">
      <c r="A884" t="s">
        <v>883</v>
      </c>
      <c r="B884">
        <f t="shared" si="13"/>
        <v>221</v>
      </c>
    </row>
    <row r="885" spans="1:2">
      <c r="A885" t="s">
        <v>884</v>
      </c>
      <c r="B885">
        <f t="shared" si="13"/>
        <v>221</v>
      </c>
    </row>
    <row r="886" spans="1:2">
      <c r="A886" t="s">
        <v>885</v>
      </c>
      <c r="B886">
        <f t="shared" si="13"/>
        <v>222</v>
      </c>
    </row>
    <row r="887" spans="1:2">
      <c r="A887" t="s">
        <v>886</v>
      </c>
      <c r="B887">
        <f t="shared" si="13"/>
        <v>222</v>
      </c>
    </row>
    <row r="888" spans="1:2">
      <c r="A888" t="s">
        <v>887</v>
      </c>
      <c r="B888">
        <f t="shared" si="13"/>
        <v>222</v>
      </c>
    </row>
    <row r="889" spans="1:2">
      <c r="A889" t="s">
        <v>888</v>
      </c>
      <c r="B889">
        <f t="shared" si="13"/>
        <v>222</v>
      </c>
    </row>
    <row r="890" spans="1:2">
      <c r="A890" t="s">
        <v>889</v>
      </c>
      <c r="B890">
        <f t="shared" si="13"/>
        <v>223</v>
      </c>
    </row>
    <row r="891" spans="1:2">
      <c r="A891" t="s">
        <v>890</v>
      </c>
      <c r="B891">
        <f t="shared" si="13"/>
        <v>223</v>
      </c>
    </row>
    <row r="892" spans="1:2">
      <c r="A892" t="s">
        <v>891</v>
      </c>
      <c r="B892">
        <f t="shared" si="13"/>
        <v>223</v>
      </c>
    </row>
    <row r="893" spans="1:2">
      <c r="A893" t="s">
        <v>892</v>
      </c>
      <c r="B893">
        <f t="shared" si="13"/>
        <v>223</v>
      </c>
    </row>
    <row r="894" spans="1:2">
      <c r="A894" t="s">
        <v>893</v>
      </c>
      <c r="B894">
        <f t="shared" si="13"/>
        <v>224</v>
      </c>
    </row>
    <row r="895" spans="1:2">
      <c r="A895" t="s">
        <v>894</v>
      </c>
      <c r="B895">
        <f t="shared" si="13"/>
        <v>224</v>
      </c>
    </row>
    <row r="896" spans="1:2">
      <c r="A896" t="s">
        <v>895</v>
      </c>
      <c r="B896">
        <f t="shared" si="13"/>
        <v>224</v>
      </c>
    </row>
    <row r="897" spans="1:2">
      <c r="A897" t="s">
        <v>896</v>
      </c>
      <c r="B897">
        <f t="shared" si="13"/>
        <v>224</v>
      </c>
    </row>
    <row r="898" spans="1:2">
      <c r="A898" t="s">
        <v>897</v>
      </c>
      <c r="B898">
        <f t="shared" si="13"/>
        <v>225</v>
      </c>
    </row>
    <row r="899" spans="1:2">
      <c r="A899" t="s">
        <v>898</v>
      </c>
      <c r="B899">
        <f t="shared" si="13"/>
        <v>225</v>
      </c>
    </row>
    <row r="900" spans="1:2">
      <c r="A900" t="s">
        <v>899</v>
      </c>
      <c r="B900">
        <f t="shared" si="13"/>
        <v>225</v>
      </c>
    </row>
    <row r="901" spans="1:2">
      <c r="A901" t="s">
        <v>900</v>
      </c>
      <c r="B901">
        <f t="shared" si="13"/>
        <v>225</v>
      </c>
    </row>
    <row r="902" spans="1:2">
      <c r="A902" t="s">
        <v>901</v>
      </c>
      <c r="B902">
        <f t="shared" si="13"/>
        <v>226</v>
      </c>
    </row>
    <row r="903" spans="1:2">
      <c r="A903" t="s">
        <v>902</v>
      </c>
      <c r="B903">
        <f t="shared" ref="B903:B966" si="14">IF(B902=B899,B902+1,B902)</f>
        <v>226</v>
      </c>
    </row>
    <row r="904" spans="1:2">
      <c r="A904" t="s">
        <v>903</v>
      </c>
      <c r="B904">
        <f t="shared" si="14"/>
        <v>226</v>
      </c>
    </row>
    <row r="905" spans="1:2">
      <c r="A905" t="s">
        <v>904</v>
      </c>
      <c r="B905">
        <f t="shared" si="14"/>
        <v>226</v>
      </c>
    </row>
    <row r="906" spans="1:2">
      <c r="A906" t="s">
        <v>905</v>
      </c>
      <c r="B906">
        <f t="shared" si="14"/>
        <v>227</v>
      </c>
    </row>
    <row r="907" spans="1:2">
      <c r="A907" t="s">
        <v>906</v>
      </c>
      <c r="B907">
        <f t="shared" si="14"/>
        <v>227</v>
      </c>
    </row>
    <row r="908" spans="1:2">
      <c r="A908" t="s">
        <v>907</v>
      </c>
      <c r="B908">
        <f t="shared" si="14"/>
        <v>227</v>
      </c>
    </row>
    <row r="909" spans="1:2">
      <c r="A909" t="s">
        <v>908</v>
      </c>
      <c r="B909">
        <f t="shared" si="14"/>
        <v>227</v>
      </c>
    </row>
    <row r="910" spans="1:2">
      <c r="A910" t="s">
        <v>909</v>
      </c>
      <c r="B910">
        <f t="shared" si="14"/>
        <v>228</v>
      </c>
    </row>
    <row r="911" spans="1:2">
      <c r="A911" t="s">
        <v>910</v>
      </c>
      <c r="B911">
        <f t="shared" si="14"/>
        <v>228</v>
      </c>
    </row>
    <row r="912" spans="1:2">
      <c r="A912" t="s">
        <v>911</v>
      </c>
      <c r="B912">
        <f t="shared" si="14"/>
        <v>228</v>
      </c>
    </row>
    <row r="913" spans="1:2">
      <c r="A913" t="s">
        <v>912</v>
      </c>
      <c r="B913">
        <f t="shared" si="14"/>
        <v>228</v>
      </c>
    </row>
    <row r="914" spans="1:2">
      <c r="A914" t="s">
        <v>913</v>
      </c>
      <c r="B914">
        <f t="shared" si="14"/>
        <v>229</v>
      </c>
    </row>
    <row r="915" spans="1:2">
      <c r="A915" t="s">
        <v>914</v>
      </c>
      <c r="B915">
        <f t="shared" si="14"/>
        <v>229</v>
      </c>
    </row>
    <row r="916" spans="1:2">
      <c r="A916" t="s">
        <v>915</v>
      </c>
      <c r="B916">
        <f t="shared" si="14"/>
        <v>229</v>
      </c>
    </row>
    <row r="917" spans="1:2">
      <c r="A917" t="s">
        <v>916</v>
      </c>
      <c r="B917">
        <f t="shared" si="14"/>
        <v>229</v>
      </c>
    </row>
    <row r="918" spans="1:2">
      <c r="A918" t="s">
        <v>917</v>
      </c>
      <c r="B918">
        <f t="shared" si="14"/>
        <v>230</v>
      </c>
    </row>
    <row r="919" spans="1:2">
      <c r="A919" t="s">
        <v>918</v>
      </c>
      <c r="B919">
        <f t="shared" si="14"/>
        <v>230</v>
      </c>
    </row>
    <row r="920" spans="1:2">
      <c r="A920" t="s">
        <v>919</v>
      </c>
      <c r="B920">
        <f t="shared" si="14"/>
        <v>230</v>
      </c>
    </row>
    <row r="921" spans="1:2">
      <c r="A921" t="s">
        <v>920</v>
      </c>
      <c r="B921">
        <f t="shared" si="14"/>
        <v>230</v>
      </c>
    </row>
    <row r="922" spans="1:2">
      <c r="A922" t="s">
        <v>921</v>
      </c>
      <c r="B922">
        <f t="shared" si="14"/>
        <v>231</v>
      </c>
    </row>
    <row r="923" spans="1:2">
      <c r="A923" t="s">
        <v>922</v>
      </c>
      <c r="B923">
        <f t="shared" si="14"/>
        <v>231</v>
      </c>
    </row>
    <row r="924" spans="1:2">
      <c r="A924" t="s">
        <v>923</v>
      </c>
      <c r="B924">
        <f t="shared" si="14"/>
        <v>231</v>
      </c>
    </row>
    <row r="925" spans="1:2">
      <c r="A925" t="s">
        <v>924</v>
      </c>
      <c r="B925">
        <f t="shared" si="14"/>
        <v>231</v>
      </c>
    </row>
    <row r="926" spans="1:2">
      <c r="A926" t="s">
        <v>925</v>
      </c>
      <c r="B926">
        <f t="shared" si="14"/>
        <v>232</v>
      </c>
    </row>
    <row r="927" spans="1:2">
      <c r="A927" t="s">
        <v>926</v>
      </c>
      <c r="B927">
        <f t="shared" si="14"/>
        <v>232</v>
      </c>
    </row>
    <row r="928" spans="1:2">
      <c r="A928" t="s">
        <v>927</v>
      </c>
      <c r="B928">
        <f t="shared" si="14"/>
        <v>232</v>
      </c>
    </row>
    <row r="929" spans="1:2">
      <c r="A929" t="s">
        <v>928</v>
      </c>
      <c r="B929">
        <f t="shared" si="14"/>
        <v>232</v>
      </c>
    </row>
    <row r="930" spans="1:2">
      <c r="A930" t="s">
        <v>929</v>
      </c>
      <c r="B930">
        <f t="shared" si="14"/>
        <v>233</v>
      </c>
    </row>
    <row r="931" spans="1:2">
      <c r="A931" t="s">
        <v>930</v>
      </c>
      <c r="B931">
        <f t="shared" si="14"/>
        <v>233</v>
      </c>
    </row>
    <row r="932" spans="1:2">
      <c r="A932" t="s">
        <v>931</v>
      </c>
      <c r="B932">
        <f t="shared" si="14"/>
        <v>233</v>
      </c>
    </row>
    <row r="933" spans="1:2">
      <c r="A933" t="s">
        <v>932</v>
      </c>
      <c r="B933">
        <f t="shared" si="14"/>
        <v>233</v>
      </c>
    </row>
    <row r="934" spans="1:2">
      <c r="A934" t="s">
        <v>933</v>
      </c>
      <c r="B934">
        <f t="shared" si="14"/>
        <v>234</v>
      </c>
    </row>
    <row r="935" spans="1:2">
      <c r="A935" t="s">
        <v>934</v>
      </c>
      <c r="B935">
        <f t="shared" si="14"/>
        <v>234</v>
      </c>
    </row>
    <row r="936" spans="1:2">
      <c r="A936" t="s">
        <v>935</v>
      </c>
      <c r="B936">
        <f t="shared" si="14"/>
        <v>234</v>
      </c>
    </row>
    <row r="937" spans="1:2">
      <c r="A937" t="s">
        <v>936</v>
      </c>
      <c r="B937">
        <f t="shared" si="14"/>
        <v>234</v>
      </c>
    </row>
    <row r="938" spans="1:2">
      <c r="A938" t="s">
        <v>937</v>
      </c>
      <c r="B938">
        <f t="shared" si="14"/>
        <v>235</v>
      </c>
    </row>
    <row r="939" spans="1:2">
      <c r="A939" t="s">
        <v>938</v>
      </c>
      <c r="B939">
        <f t="shared" si="14"/>
        <v>235</v>
      </c>
    </row>
    <row r="940" spans="1:2">
      <c r="A940" t="s">
        <v>939</v>
      </c>
      <c r="B940">
        <f t="shared" si="14"/>
        <v>235</v>
      </c>
    </row>
    <row r="941" spans="1:2">
      <c r="A941" t="s">
        <v>940</v>
      </c>
      <c r="B941">
        <f t="shared" si="14"/>
        <v>235</v>
      </c>
    </row>
    <row r="942" spans="1:2">
      <c r="A942" t="s">
        <v>941</v>
      </c>
      <c r="B942">
        <f t="shared" si="14"/>
        <v>236</v>
      </c>
    </row>
    <row r="943" spans="1:2">
      <c r="A943" t="s">
        <v>942</v>
      </c>
      <c r="B943">
        <f t="shared" si="14"/>
        <v>236</v>
      </c>
    </row>
    <row r="944" spans="1:2">
      <c r="A944" t="s">
        <v>943</v>
      </c>
      <c r="B944">
        <f t="shared" si="14"/>
        <v>236</v>
      </c>
    </row>
    <row r="945" spans="1:2">
      <c r="A945" t="s">
        <v>944</v>
      </c>
      <c r="B945">
        <f t="shared" si="14"/>
        <v>236</v>
      </c>
    </row>
    <row r="946" spans="1:2">
      <c r="A946" t="s">
        <v>945</v>
      </c>
      <c r="B946">
        <f t="shared" si="14"/>
        <v>237</v>
      </c>
    </row>
    <row r="947" spans="1:2">
      <c r="A947" t="s">
        <v>946</v>
      </c>
      <c r="B947">
        <f t="shared" si="14"/>
        <v>237</v>
      </c>
    </row>
    <row r="948" spans="1:2">
      <c r="A948" t="s">
        <v>947</v>
      </c>
      <c r="B948">
        <f t="shared" si="14"/>
        <v>237</v>
      </c>
    </row>
    <row r="949" spans="1:2">
      <c r="A949" t="s">
        <v>948</v>
      </c>
      <c r="B949">
        <f t="shared" si="14"/>
        <v>237</v>
      </c>
    </row>
    <row r="950" spans="1:2">
      <c r="A950" t="s">
        <v>949</v>
      </c>
      <c r="B950">
        <f t="shared" si="14"/>
        <v>238</v>
      </c>
    </row>
    <row r="951" spans="1:2">
      <c r="A951" t="s">
        <v>950</v>
      </c>
      <c r="B951">
        <f t="shared" si="14"/>
        <v>238</v>
      </c>
    </row>
    <row r="952" spans="1:2">
      <c r="A952" t="s">
        <v>951</v>
      </c>
      <c r="B952">
        <f t="shared" si="14"/>
        <v>238</v>
      </c>
    </row>
    <row r="953" spans="1:2">
      <c r="A953" t="s">
        <v>952</v>
      </c>
      <c r="B953">
        <f t="shared" si="14"/>
        <v>238</v>
      </c>
    </row>
    <row r="954" spans="1:2">
      <c r="A954" t="s">
        <v>953</v>
      </c>
      <c r="B954">
        <f t="shared" si="14"/>
        <v>239</v>
      </c>
    </row>
    <row r="955" spans="1:2">
      <c r="A955" t="s">
        <v>954</v>
      </c>
      <c r="B955">
        <f t="shared" si="14"/>
        <v>239</v>
      </c>
    </row>
    <row r="956" spans="1:2">
      <c r="A956" t="s">
        <v>955</v>
      </c>
      <c r="B956">
        <f t="shared" si="14"/>
        <v>239</v>
      </c>
    </row>
    <row r="957" spans="1:2">
      <c r="A957" t="s">
        <v>956</v>
      </c>
      <c r="B957">
        <f t="shared" si="14"/>
        <v>239</v>
      </c>
    </row>
    <row r="958" spans="1:2">
      <c r="A958" t="s">
        <v>957</v>
      </c>
      <c r="B958">
        <f t="shared" si="14"/>
        <v>240</v>
      </c>
    </row>
    <row r="959" spans="1:2">
      <c r="A959" t="s">
        <v>958</v>
      </c>
      <c r="B959">
        <f t="shared" si="14"/>
        <v>240</v>
      </c>
    </row>
    <row r="960" spans="1:2">
      <c r="A960" t="s">
        <v>959</v>
      </c>
      <c r="B960">
        <f t="shared" si="14"/>
        <v>240</v>
      </c>
    </row>
    <row r="961" spans="1:2">
      <c r="A961" t="s">
        <v>960</v>
      </c>
      <c r="B961">
        <f t="shared" si="14"/>
        <v>240</v>
      </c>
    </row>
    <row r="962" spans="1:2">
      <c r="A962" t="s">
        <v>961</v>
      </c>
      <c r="B962">
        <f t="shared" si="14"/>
        <v>241</v>
      </c>
    </row>
    <row r="963" spans="1:2">
      <c r="A963" t="s">
        <v>962</v>
      </c>
      <c r="B963">
        <f t="shared" si="14"/>
        <v>241</v>
      </c>
    </row>
    <row r="964" spans="1:2">
      <c r="A964" t="s">
        <v>963</v>
      </c>
      <c r="B964">
        <f t="shared" si="14"/>
        <v>241</v>
      </c>
    </row>
    <row r="965" spans="1:2">
      <c r="A965" t="s">
        <v>964</v>
      </c>
      <c r="B965">
        <f t="shared" si="14"/>
        <v>241</v>
      </c>
    </row>
    <row r="966" spans="1:2">
      <c r="A966" t="s">
        <v>965</v>
      </c>
      <c r="B966">
        <f t="shared" si="14"/>
        <v>242</v>
      </c>
    </row>
    <row r="967" spans="1:2">
      <c r="A967" t="s">
        <v>966</v>
      </c>
      <c r="B967">
        <f t="shared" ref="B967:B1030" si="15">IF(B966=B963,B966+1,B966)</f>
        <v>242</v>
      </c>
    </row>
    <row r="968" spans="1:2">
      <c r="A968" t="s">
        <v>967</v>
      </c>
      <c r="B968">
        <f t="shared" si="15"/>
        <v>242</v>
      </c>
    </row>
    <row r="969" spans="1:2">
      <c r="A969" t="s">
        <v>968</v>
      </c>
      <c r="B969">
        <f t="shared" si="15"/>
        <v>242</v>
      </c>
    </row>
    <row r="970" spans="1:2">
      <c r="A970" t="s">
        <v>969</v>
      </c>
      <c r="B970">
        <f t="shared" si="15"/>
        <v>243</v>
      </c>
    </row>
    <row r="971" spans="1:2">
      <c r="A971" t="s">
        <v>970</v>
      </c>
      <c r="B971">
        <f t="shared" si="15"/>
        <v>243</v>
      </c>
    </row>
    <row r="972" spans="1:2">
      <c r="A972" t="s">
        <v>971</v>
      </c>
      <c r="B972">
        <f t="shared" si="15"/>
        <v>243</v>
      </c>
    </row>
    <row r="973" spans="1:2">
      <c r="A973" t="s">
        <v>972</v>
      </c>
      <c r="B973">
        <f t="shared" si="15"/>
        <v>243</v>
      </c>
    </row>
    <row r="974" spans="1:2">
      <c r="A974" t="s">
        <v>973</v>
      </c>
      <c r="B974">
        <f t="shared" si="15"/>
        <v>244</v>
      </c>
    </row>
    <row r="975" spans="1:2">
      <c r="A975" t="s">
        <v>974</v>
      </c>
      <c r="B975">
        <f t="shared" si="15"/>
        <v>244</v>
      </c>
    </row>
    <row r="976" spans="1:2">
      <c r="A976" t="s">
        <v>975</v>
      </c>
      <c r="B976">
        <f t="shared" si="15"/>
        <v>244</v>
      </c>
    </row>
    <row r="977" spans="1:2">
      <c r="A977" t="s">
        <v>976</v>
      </c>
      <c r="B977">
        <f t="shared" si="15"/>
        <v>244</v>
      </c>
    </row>
    <row r="978" spans="1:2">
      <c r="A978" t="s">
        <v>977</v>
      </c>
      <c r="B978">
        <f t="shared" si="15"/>
        <v>245</v>
      </c>
    </row>
    <row r="979" spans="1:2">
      <c r="A979" t="s">
        <v>978</v>
      </c>
      <c r="B979">
        <f t="shared" si="15"/>
        <v>245</v>
      </c>
    </row>
    <row r="980" spans="1:2">
      <c r="A980" t="s">
        <v>979</v>
      </c>
      <c r="B980">
        <f t="shared" si="15"/>
        <v>245</v>
      </c>
    </row>
    <row r="981" spans="1:2">
      <c r="A981" t="s">
        <v>980</v>
      </c>
      <c r="B981">
        <f t="shared" si="15"/>
        <v>245</v>
      </c>
    </row>
    <row r="982" spans="1:2">
      <c r="A982" t="s">
        <v>981</v>
      </c>
      <c r="B982">
        <f t="shared" si="15"/>
        <v>246</v>
      </c>
    </row>
    <row r="983" spans="1:2">
      <c r="A983" t="s">
        <v>982</v>
      </c>
      <c r="B983">
        <f t="shared" si="15"/>
        <v>246</v>
      </c>
    </row>
    <row r="984" spans="1:2">
      <c r="A984" t="s">
        <v>983</v>
      </c>
      <c r="B984">
        <f t="shared" si="15"/>
        <v>246</v>
      </c>
    </row>
    <row r="985" spans="1:2">
      <c r="A985" t="s">
        <v>984</v>
      </c>
      <c r="B985">
        <f t="shared" si="15"/>
        <v>246</v>
      </c>
    </row>
    <row r="986" spans="1:2">
      <c r="A986" t="s">
        <v>985</v>
      </c>
      <c r="B986">
        <f t="shared" si="15"/>
        <v>247</v>
      </c>
    </row>
    <row r="987" spans="1:2">
      <c r="A987" t="s">
        <v>986</v>
      </c>
      <c r="B987">
        <f t="shared" si="15"/>
        <v>247</v>
      </c>
    </row>
    <row r="988" spans="1:2">
      <c r="A988" t="s">
        <v>987</v>
      </c>
      <c r="B988">
        <f t="shared" si="15"/>
        <v>247</v>
      </c>
    </row>
    <row r="989" spans="1:2">
      <c r="A989" t="s">
        <v>988</v>
      </c>
      <c r="B989">
        <f t="shared" si="15"/>
        <v>247</v>
      </c>
    </row>
    <row r="990" spans="1:2">
      <c r="A990" t="s">
        <v>989</v>
      </c>
      <c r="B990">
        <f t="shared" si="15"/>
        <v>248</v>
      </c>
    </row>
    <row r="991" spans="1:2">
      <c r="A991" t="s">
        <v>990</v>
      </c>
      <c r="B991">
        <f t="shared" si="15"/>
        <v>248</v>
      </c>
    </row>
    <row r="992" spans="1:2">
      <c r="A992" t="s">
        <v>991</v>
      </c>
      <c r="B992">
        <f t="shared" si="15"/>
        <v>248</v>
      </c>
    </row>
    <row r="993" spans="1:2">
      <c r="A993" t="s">
        <v>992</v>
      </c>
      <c r="B993">
        <f t="shared" si="15"/>
        <v>248</v>
      </c>
    </row>
    <row r="994" spans="1:2">
      <c r="A994" t="s">
        <v>993</v>
      </c>
      <c r="B994">
        <f t="shared" si="15"/>
        <v>249</v>
      </c>
    </row>
    <row r="995" spans="1:2">
      <c r="A995" t="s">
        <v>994</v>
      </c>
      <c r="B995">
        <f t="shared" si="15"/>
        <v>249</v>
      </c>
    </row>
    <row r="996" spans="1:2">
      <c r="A996" t="s">
        <v>995</v>
      </c>
      <c r="B996">
        <f t="shared" si="15"/>
        <v>249</v>
      </c>
    </row>
    <row r="997" spans="1:2">
      <c r="A997" t="s">
        <v>996</v>
      </c>
      <c r="B997">
        <f t="shared" si="15"/>
        <v>249</v>
      </c>
    </row>
    <row r="998" spans="1:2">
      <c r="A998" t="s">
        <v>997</v>
      </c>
      <c r="B998">
        <f t="shared" si="15"/>
        <v>250</v>
      </c>
    </row>
    <row r="999" spans="1:2">
      <c r="A999" t="s">
        <v>998</v>
      </c>
      <c r="B999">
        <f t="shared" si="15"/>
        <v>250</v>
      </c>
    </row>
    <row r="1000" spans="1:2">
      <c r="A1000" t="s">
        <v>999</v>
      </c>
      <c r="B1000">
        <f t="shared" si="15"/>
        <v>250</v>
      </c>
    </row>
    <row r="1001" spans="1:2">
      <c r="A1001" t="s">
        <v>1000</v>
      </c>
      <c r="B1001">
        <f t="shared" si="15"/>
        <v>250</v>
      </c>
    </row>
    <row r="1002" spans="1:2">
      <c r="A1002" t="s">
        <v>1001</v>
      </c>
      <c r="B1002">
        <f t="shared" si="15"/>
        <v>251</v>
      </c>
    </row>
    <row r="1003" spans="1:2">
      <c r="A1003" t="s">
        <v>1002</v>
      </c>
      <c r="B1003">
        <f t="shared" si="15"/>
        <v>251</v>
      </c>
    </row>
    <row r="1004" spans="1:2">
      <c r="A1004" t="s">
        <v>1003</v>
      </c>
      <c r="B1004">
        <f t="shared" si="15"/>
        <v>251</v>
      </c>
    </row>
    <row r="1005" spans="1:2">
      <c r="A1005" t="s">
        <v>1004</v>
      </c>
      <c r="B1005">
        <f t="shared" si="15"/>
        <v>251</v>
      </c>
    </row>
    <row r="1006" spans="1:2">
      <c r="A1006" t="s">
        <v>1005</v>
      </c>
      <c r="B1006">
        <f t="shared" si="15"/>
        <v>252</v>
      </c>
    </row>
    <row r="1007" spans="1:2">
      <c r="A1007" t="s">
        <v>1006</v>
      </c>
      <c r="B1007">
        <f t="shared" si="15"/>
        <v>252</v>
      </c>
    </row>
    <row r="1008" spans="1:2">
      <c r="A1008" t="s">
        <v>1007</v>
      </c>
      <c r="B1008">
        <f t="shared" si="15"/>
        <v>252</v>
      </c>
    </row>
    <row r="1009" spans="1:2">
      <c r="A1009" t="s">
        <v>1008</v>
      </c>
      <c r="B1009">
        <f t="shared" si="15"/>
        <v>252</v>
      </c>
    </row>
    <row r="1010" spans="1:2">
      <c r="A1010" t="s">
        <v>1009</v>
      </c>
      <c r="B1010">
        <f t="shared" si="15"/>
        <v>253</v>
      </c>
    </row>
    <row r="1011" spans="1:2">
      <c r="A1011" t="s">
        <v>1010</v>
      </c>
      <c r="B1011">
        <f t="shared" si="15"/>
        <v>253</v>
      </c>
    </row>
    <row r="1012" spans="1:2">
      <c r="A1012" t="s">
        <v>1011</v>
      </c>
      <c r="B1012">
        <f t="shared" si="15"/>
        <v>253</v>
      </c>
    </row>
    <row r="1013" spans="1:2">
      <c r="A1013" t="s">
        <v>1012</v>
      </c>
      <c r="B1013">
        <f t="shared" si="15"/>
        <v>253</v>
      </c>
    </row>
    <row r="1014" spans="1:2">
      <c r="A1014" t="s">
        <v>1013</v>
      </c>
      <c r="B1014">
        <f t="shared" si="15"/>
        <v>254</v>
      </c>
    </row>
    <row r="1015" spans="1:2">
      <c r="A1015" t="s">
        <v>1014</v>
      </c>
      <c r="B1015">
        <f t="shared" si="15"/>
        <v>254</v>
      </c>
    </row>
    <row r="1016" spans="1:2">
      <c r="A1016" t="s">
        <v>1015</v>
      </c>
      <c r="B1016">
        <f t="shared" si="15"/>
        <v>254</v>
      </c>
    </row>
    <row r="1017" spans="1:2">
      <c r="A1017" t="s">
        <v>1016</v>
      </c>
      <c r="B1017">
        <f t="shared" si="15"/>
        <v>254</v>
      </c>
    </row>
    <row r="1018" spans="1:2">
      <c r="A1018" t="s">
        <v>1017</v>
      </c>
      <c r="B1018">
        <f t="shared" si="15"/>
        <v>255</v>
      </c>
    </row>
    <row r="1019" spans="1:2">
      <c r="A1019" t="s">
        <v>1018</v>
      </c>
      <c r="B1019">
        <f t="shared" si="15"/>
        <v>255</v>
      </c>
    </row>
    <row r="1020" spans="1:2">
      <c r="A1020" t="s">
        <v>1019</v>
      </c>
      <c r="B1020">
        <f t="shared" si="15"/>
        <v>255</v>
      </c>
    </row>
    <row r="1021" spans="1:2">
      <c r="A1021" t="s">
        <v>1020</v>
      </c>
      <c r="B1021">
        <f t="shared" si="15"/>
        <v>255</v>
      </c>
    </row>
    <row r="1022" spans="1:2">
      <c r="A1022" t="s">
        <v>1021</v>
      </c>
      <c r="B1022">
        <f t="shared" si="15"/>
        <v>256</v>
      </c>
    </row>
    <row r="1023" spans="1:2">
      <c r="A1023" t="s">
        <v>1022</v>
      </c>
      <c r="B1023">
        <f t="shared" si="15"/>
        <v>256</v>
      </c>
    </row>
    <row r="1024" spans="1:2">
      <c r="A1024" t="s">
        <v>1023</v>
      </c>
      <c r="B1024">
        <f t="shared" si="15"/>
        <v>256</v>
      </c>
    </row>
    <row r="1025" spans="1:2">
      <c r="A1025" t="s">
        <v>1024</v>
      </c>
      <c r="B1025">
        <f t="shared" si="15"/>
        <v>256</v>
      </c>
    </row>
    <row r="1026" spans="1:2">
      <c r="A1026" t="s">
        <v>1025</v>
      </c>
      <c r="B1026">
        <f t="shared" si="15"/>
        <v>257</v>
      </c>
    </row>
    <row r="1027" spans="1:2">
      <c r="A1027" t="s">
        <v>1026</v>
      </c>
      <c r="B1027">
        <f t="shared" si="15"/>
        <v>257</v>
      </c>
    </row>
    <row r="1028" spans="1:2">
      <c r="A1028" t="s">
        <v>1027</v>
      </c>
      <c r="B1028">
        <f t="shared" si="15"/>
        <v>257</v>
      </c>
    </row>
    <row r="1029" spans="1:2">
      <c r="A1029" t="s">
        <v>1028</v>
      </c>
      <c r="B1029">
        <f t="shared" si="15"/>
        <v>257</v>
      </c>
    </row>
    <row r="1030" spans="1:2">
      <c r="A1030" t="s">
        <v>1029</v>
      </c>
      <c r="B1030">
        <f t="shared" si="15"/>
        <v>258</v>
      </c>
    </row>
    <row r="1031" spans="1:2">
      <c r="A1031" t="s">
        <v>1030</v>
      </c>
      <c r="B1031">
        <f t="shared" ref="B1031:B1094" si="16">IF(B1030=B1027,B1030+1,B1030)</f>
        <v>258</v>
      </c>
    </row>
    <row r="1032" spans="1:2">
      <c r="A1032" t="s">
        <v>1031</v>
      </c>
      <c r="B1032">
        <f t="shared" si="16"/>
        <v>258</v>
      </c>
    </row>
    <row r="1033" spans="1:2">
      <c r="A1033" t="s">
        <v>1032</v>
      </c>
      <c r="B1033">
        <f t="shared" si="16"/>
        <v>258</v>
      </c>
    </row>
    <row r="1034" spans="1:2">
      <c r="A1034" t="s">
        <v>1033</v>
      </c>
      <c r="B1034">
        <f t="shared" si="16"/>
        <v>259</v>
      </c>
    </row>
    <row r="1035" spans="1:2">
      <c r="A1035" t="s">
        <v>1034</v>
      </c>
      <c r="B1035">
        <f t="shared" si="16"/>
        <v>259</v>
      </c>
    </row>
    <row r="1036" spans="1:2">
      <c r="A1036" t="s">
        <v>1035</v>
      </c>
      <c r="B1036">
        <f t="shared" si="16"/>
        <v>259</v>
      </c>
    </row>
    <row r="1037" spans="1:2">
      <c r="A1037" t="s">
        <v>1036</v>
      </c>
      <c r="B1037">
        <f t="shared" si="16"/>
        <v>259</v>
      </c>
    </row>
    <row r="1038" spans="1:2">
      <c r="A1038" t="s">
        <v>1037</v>
      </c>
      <c r="B1038">
        <f t="shared" si="16"/>
        <v>260</v>
      </c>
    </row>
    <row r="1039" spans="1:2">
      <c r="A1039" t="s">
        <v>1038</v>
      </c>
      <c r="B1039">
        <f t="shared" si="16"/>
        <v>260</v>
      </c>
    </row>
    <row r="1040" spans="1:2">
      <c r="A1040" t="s">
        <v>1039</v>
      </c>
      <c r="B1040">
        <f t="shared" si="16"/>
        <v>260</v>
      </c>
    </row>
    <row r="1041" spans="1:2">
      <c r="A1041" t="s">
        <v>1040</v>
      </c>
      <c r="B1041">
        <f t="shared" si="16"/>
        <v>260</v>
      </c>
    </row>
    <row r="1042" spans="1:2">
      <c r="A1042" t="s">
        <v>1041</v>
      </c>
      <c r="B1042">
        <f t="shared" si="16"/>
        <v>261</v>
      </c>
    </row>
    <row r="1043" spans="1:2">
      <c r="A1043" t="s">
        <v>1042</v>
      </c>
      <c r="B1043">
        <f t="shared" si="16"/>
        <v>261</v>
      </c>
    </row>
    <row r="1044" spans="1:2">
      <c r="A1044" t="s">
        <v>1043</v>
      </c>
      <c r="B1044">
        <f t="shared" si="16"/>
        <v>261</v>
      </c>
    </row>
    <row r="1045" spans="1:2">
      <c r="A1045" t="s">
        <v>1044</v>
      </c>
      <c r="B1045">
        <f t="shared" si="16"/>
        <v>261</v>
      </c>
    </row>
    <row r="1046" spans="1:2">
      <c r="A1046" t="s">
        <v>1045</v>
      </c>
      <c r="B1046">
        <f t="shared" si="16"/>
        <v>262</v>
      </c>
    </row>
    <row r="1047" spans="1:2">
      <c r="A1047" t="s">
        <v>1046</v>
      </c>
      <c r="B1047">
        <f t="shared" si="16"/>
        <v>262</v>
      </c>
    </row>
    <row r="1048" spans="1:2">
      <c r="A1048" t="s">
        <v>1047</v>
      </c>
      <c r="B1048">
        <f t="shared" si="16"/>
        <v>262</v>
      </c>
    </row>
    <row r="1049" spans="1:2">
      <c r="A1049" t="s">
        <v>1048</v>
      </c>
      <c r="B1049">
        <f t="shared" si="16"/>
        <v>262</v>
      </c>
    </row>
    <row r="1050" spans="1:2">
      <c r="A1050" t="s">
        <v>1049</v>
      </c>
      <c r="B1050">
        <f t="shared" si="16"/>
        <v>263</v>
      </c>
    </row>
    <row r="1051" spans="1:2">
      <c r="A1051" t="s">
        <v>1050</v>
      </c>
      <c r="B1051">
        <f t="shared" si="16"/>
        <v>263</v>
      </c>
    </row>
    <row r="1052" spans="1:2">
      <c r="A1052" t="s">
        <v>1051</v>
      </c>
      <c r="B1052">
        <f t="shared" si="16"/>
        <v>263</v>
      </c>
    </row>
    <row r="1053" spans="1:2">
      <c r="A1053" t="s">
        <v>1052</v>
      </c>
      <c r="B1053">
        <f t="shared" si="16"/>
        <v>263</v>
      </c>
    </row>
    <row r="1054" spans="1:2">
      <c r="A1054" t="s">
        <v>1053</v>
      </c>
      <c r="B1054">
        <f t="shared" si="16"/>
        <v>264</v>
      </c>
    </row>
    <row r="1055" spans="1:2">
      <c r="A1055" t="s">
        <v>1054</v>
      </c>
      <c r="B1055">
        <f t="shared" si="16"/>
        <v>264</v>
      </c>
    </row>
    <row r="1056" spans="1:2">
      <c r="A1056" t="s">
        <v>1055</v>
      </c>
      <c r="B1056">
        <f t="shared" si="16"/>
        <v>264</v>
      </c>
    </row>
    <row r="1057" spans="1:2">
      <c r="A1057" t="s">
        <v>1056</v>
      </c>
      <c r="B1057">
        <f t="shared" si="16"/>
        <v>264</v>
      </c>
    </row>
    <row r="1058" spans="1:2">
      <c r="A1058" t="s">
        <v>1057</v>
      </c>
      <c r="B1058">
        <f t="shared" si="16"/>
        <v>265</v>
      </c>
    </row>
    <row r="1059" spans="1:2">
      <c r="A1059" t="s">
        <v>1058</v>
      </c>
      <c r="B1059">
        <f t="shared" si="16"/>
        <v>265</v>
      </c>
    </row>
    <row r="1060" spans="1:2">
      <c r="A1060" t="s">
        <v>1059</v>
      </c>
      <c r="B1060">
        <f t="shared" si="16"/>
        <v>265</v>
      </c>
    </row>
    <row r="1061" spans="1:2">
      <c r="A1061" t="s">
        <v>1060</v>
      </c>
      <c r="B1061">
        <f t="shared" si="16"/>
        <v>265</v>
      </c>
    </row>
    <row r="1062" spans="1:2">
      <c r="A1062" t="s">
        <v>1061</v>
      </c>
      <c r="B1062">
        <f t="shared" si="16"/>
        <v>266</v>
      </c>
    </row>
    <row r="1063" spans="1:2">
      <c r="A1063" t="s">
        <v>1062</v>
      </c>
      <c r="B1063">
        <f t="shared" si="16"/>
        <v>266</v>
      </c>
    </row>
    <row r="1064" spans="1:2">
      <c r="A1064" t="s">
        <v>1063</v>
      </c>
      <c r="B1064">
        <f t="shared" si="16"/>
        <v>266</v>
      </c>
    </row>
    <row r="1065" spans="1:2">
      <c r="A1065" t="s">
        <v>1064</v>
      </c>
      <c r="B1065">
        <f t="shared" si="16"/>
        <v>266</v>
      </c>
    </row>
    <row r="1066" spans="1:2">
      <c r="A1066" t="s">
        <v>1065</v>
      </c>
      <c r="B1066">
        <f t="shared" si="16"/>
        <v>267</v>
      </c>
    </row>
    <row r="1067" spans="1:2">
      <c r="A1067" t="s">
        <v>1066</v>
      </c>
      <c r="B1067">
        <f t="shared" si="16"/>
        <v>267</v>
      </c>
    </row>
    <row r="1068" spans="1:2">
      <c r="A1068" t="s">
        <v>1067</v>
      </c>
      <c r="B1068">
        <f t="shared" si="16"/>
        <v>267</v>
      </c>
    </row>
    <row r="1069" spans="1:2">
      <c r="A1069" t="s">
        <v>1068</v>
      </c>
      <c r="B1069">
        <f t="shared" si="16"/>
        <v>267</v>
      </c>
    </row>
    <row r="1070" spans="1:2">
      <c r="A1070" t="s">
        <v>1069</v>
      </c>
      <c r="B1070">
        <f t="shared" si="16"/>
        <v>268</v>
      </c>
    </row>
    <row r="1071" spans="1:2">
      <c r="A1071" t="s">
        <v>1070</v>
      </c>
      <c r="B1071">
        <f t="shared" si="16"/>
        <v>268</v>
      </c>
    </row>
    <row r="1072" spans="1:2">
      <c r="A1072" t="s">
        <v>1071</v>
      </c>
      <c r="B1072">
        <f t="shared" si="16"/>
        <v>268</v>
      </c>
    </row>
    <row r="1073" spans="1:2">
      <c r="A1073" t="s">
        <v>1072</v>
      </c>
      <c r="B1073">
        <f t="shared" si="16"/>
        <v>268</v>
      </c>
    </row>
    <row r="1074" spans="1:2">
      <c r="A1074" t="s">
        <v>1073</v>
      </c>
      <c r="B1074">
        <f t="shared" si="16"/>
        <v>269</v>
      </c>
    </row>
    <row r="1075" spans="1:2">
      <c r="A1075" t="s">
        <v>1074</v>
      </c>
      <c r="B1075">
        <f t="shared" si="16"/>
        <v>269</v>
      </c>
    </row>
    <row r="1076" spans="1:2">
      <c r="A1076" t="s">
        <v>1075</v>
      </c>
      <c r="B1076">
        <f t="shared" si="16"/>
        <v>269</v>
      </c>
    </row>
    <row r="1077" spans="1:2">
      <c r="A1077" t="s">
        <v>1076</v>
      </c>
      <c r="B1077">
        <f t="shared" si="16"/>
        <v>269</v>
      </c>
    </row>
    <row r="1078" spans="1:2">
      <c r="A1078" t="s">
        <v>1077</v>
      </c>
      <c r="B1078">
        <f t="shared" si="16"/>
        <v>270</v>
      </c>
    </row>
    <row r="1079" spans="1:2">
      <c r="A1079" t="s">
        <v>1078</v>
      </c>
      <c r="B1079">
        <f t="shared" si="16"/>
        <v>270</v>
      </c>
    </row>
    <row r="1080" spans="1:2">
      <c r="A1080" t="s">
        <v>1079</v>
      </c>
      <c r="B1080">
        <f t="shared" si="16"/>
        <v>270</v>
      </c>
    </row>
    <row r="1081" spans="1:2">
      <c r="A1081" t="s">
        <v>1080</v>
      </c>
      <c r="B1081">
        <f t="shared" si="16"/>
        <v>270</v>
      </c>
    </row>
    <row r="1082" spans="1:2">
      <c r="A1082" t="s">
        <v>1081</v>
      </c>
      <c r="B1082">
        <f t="shared" si="16"/>
        <v>271</v>
      </c>
    </row>
    <row r="1083" spans="1:2">
      <c r="A1083" t="s">
        <v>1082</v>
      </c>
      <c r="B1083">
        <f t="shared" si="16"/>
        <v>271</v>
      </c>
    </row>
    <row r="1084" spans="1:2">
      <c r="A1084" t="s">
        <v>1083</v>
      </c>
      <c r="B1084">
        <f t="shared" si="16"/>
        <v>271</v>
      </c>
    </row>
    <row r="1085" spans="1:2">
      <c r="A1085" t="s">
        <v>1084</v>
      </c>
      <c r="B1085">
        <f t="shared" si="16"/>
        <v>271</v>
      </c>
    </row>
    <row r="1086" spans="1:2">
      <c r="A1086" t="s">
        <v>1085</v>
      </c>
      <c r="B1086">
        <f t="shared" si="16"/>
        <v>272</v>
      </c>
    </row>
    <row r="1087" spans="1:2">
      <c r="A1087" t="s">
        <v>1086</v>
      </c>
      <c r="B1087">
        <f t="shared" si="16"/>
        <v>272</v>
      </c>
    </row>
    <row r="1088" spans="1:2">
      <c r="A1088" t="s">
        <v>1087</v>
      </c>
      <c r="B1088">
        <f t="shared" si="16"/>
        <v>272</v>
      </c>
    </row>
    <row r="1089" spans="1:2">
      <c r="A1089" t="s">
        <v>1088</v>
      </c>
      <c r="B1089">
        <f t="shared" si="16"/>
        <v>272</v>
      </c>
    </row>
    <row r="1090" spans="1:2">
      <c r="A1090" t="s">
        <v>1089</v>
      </c>
      <c r="B1090">
        <f t="shared" si="16"/>
        <v>273</v>
      </c>
    </row>
    <row r="1091" spans="1:2">
      <c r="A1091" t="s">
        <v>1090</v>
      </c>
      <c r="B1091">
        <f t="shared" si="16"/>
        <v>273</v>
      </c>
    </row>
    <row r="1092" spans="1:2">
      <c r="A1092" t="s">
        <v>1091</v>
      </c>
      <c r="B1092">
        <f t="shared" si="16"/>
        <v>273</v>
      </c>
    </row>
    <row r="1093" spans="1:2">
      <c r="A1093" t="s">
        <v>1092</v>
      </c>
      <c r="B1093">
        <f t="shared" si="16"/>
        <v>273</v>
      </c>
    </row>
    <row r="1094" spans="1:2">
      <c r="A1094" t="s">
        <v>1093</v>
      </c>
      <c r="B1094">
        <f t="shared" si="16"/>
        <v>274</v>
      </c>
    </row>
    <row r="1095" spans="1:2">
      <c r="A1095" t="s">
        <v>1094</v>
      </c>
      <c r="B1095">
        <f t="shared" ref="B1095:B1158" si="17">IF(B1094=B1091,B1094+1,B1094)</f>
        <v>274</v>
      </c>
    </row>
    <row r="1096" spans="1:2">
      <c r="A1096" t="s">
        <v>1095</v>
      </c>
      <c r="B1096">
        <f t="shared" si="17"/>
        <v>274</v>
      </c>
    </row>
    <row r="1097" spans="1:2">
      <c r="A1097" t="s">
        <v>1096</v>
      </c>
      <c r="B1097">
        <f t="shared" si="17"/>
        <v>274</v>
      </c>
    </row>
    <row r="1098" spans="1:2">
      <c r="A1098" t="s">
        <v>1097</v>
      </c>
      <c r="B1098">
        <f t="shared" si="17"/>
        <v>275</v>
      </c>
    </row>
    <row r="1099" spans="1:2">
      <c r="A1099" t="s">
        <v>1098</v>
      </c>
      <c r="B1099">
        <f t="shared" si="17"/>
        <v>275</v>
      </c>
    </row>
    <row r="1100" spans="1:2">
      <c r="A1100" t="s">
        <v>1099</v>
      </c>
      <c r="B1100">
        <f t="shared" si="17"/>
        <v>275</v>
      </c>
    </row>
    <row r="1101" spans="1:2">
      <c r="A1101" t="s">
        <v>1100</v>
      </c>
      <c r="B1101">
        <f t="shared" si="17"/>
        <v>275</v>
      </c>
    </row>
    <row r="1102" spans="1:2">
      <c r="A1102" t="s">
        <v>1101</v>
      </c>
      <c r="B1102">
        <f t="shared" si="17"/>
        <v>276</v>
      </c>
    </row>
    <row r="1103" spans="1:2">
      <c r="A1103" t="s">
        <v>1102</v>
      </c>
      <c r="B1103">
        <f t="shared" si="17"/>
        <v>276</v>
      </c>
    </row>
    <row r="1104" spans="1:2">
      <c r="A1104" t="s">
        <v>1103</v>
      </c>
      <c r="B1104">
        <f t="shared" si="17"/>
        <v>276</v>
      </c>
    </row>
    <row r="1105" spans="1:2">
      <c r="A1105" t="s">
        <v>1104</v>
      </c>
      <c r="B1105">
        <f t="shared" si="17"/>
        <v>276</v>
      </c>
    </row>
    <row r="1106" spans="1:2">
      <c r="A1106" t="s">
        <v>1105</v>
      </c>
      <c r="B1106">
        <f t="shared" si="17"/>
        <v>277</v>
      </c>
    </row>
    <row r="1107" spans="1:2">
      <c r="A1107" t="s">
        <v>1106</v>
      </c>
      <c r="B1107">
        <f t="shared" si="17"/>
        <v>277</v>
      </c>
    </row>
    <row r="1108" spans="1:2">
      <c r="A1108" t="s">
        <v>1107</v>
      </c>
      <c r="B1108">
        <f t="shared" si="17"/>
        <v>277</v>
      </c>
    </row>
    <row r="1109" spans="1:2">
      <c r="A1109" t="s">
        <v>1108</v>
      </c>
      <c r="B1109">
        <f t="shared" si="17"/>
        <v>277</v>
      </c>
    </row>
    <row r="1110" spans="1:2">
      <c r="A1110" t="s">
        <v>1109</v>
      </c>
      <c r="B1110">
        <f t="shared" si="17"/>
        <v>278</v>
      </c>
    </row>
    <row r="1111" spans="1:2">
      <c r="A1111" t="s">
        <v>1110</v>
      </c>
      <c r="B1111">
        <f t="shared" si="17"/>
        <v>278</v>
      </c>
    </row>
    <row r="1112" spans="1:2">
      <c r="A1112" t="s">
        <v>1111</v>
      </c>
      <c r="B1112">
        <f t="shared" si="17"/>
        <v>278</v>
      </c>
    </row>
    <row r="1113" spans="1:2">
      <c r="A1113" t="s">
        <v>1112</v>
      </c>
      <c r="B1113">
        <f t="shared" si="17"/>
        <v>278</v>
      </c>
    </row>
    <row r="1114" spans="1:2">
      <c r="A1114" t="s">
        <v>1113</v>
      </c>
      <c r="B1114">
        <f t="shared" si="17"/>
        <v>279</v>
      </c>
    </row>
    <row r="1115" spans="1:2">
      <c r="A1115" t="s">
        <v>1114</v>
      </c>
      <c r="B1115">
        <f t="shared" si="17"/>
        <v>279</v>
      </c>
    </row>
    <row r="1116" spans="1:2">
      <c r="A1116" t="s">
        <v>1115</v>
      </c>
      <c r="B1116">
        <f t="shared" si="17"/>
        <v>279</v>
      </c>
    </row>
    <row r="1117" spans="1:2">
      <c r="A1117" t="s">
        <v>1116</v>
      </c>
      <c r="B1117">
        <f t="shared" si="17"/>
        <v>279</v>
      </c>
    </row>
    <row r="1118" spans="1:2">
      <c r="A1118" t="s">
        <v>1117</v>
      </c>
      <c r="B1118">
        <f t="shared" si="17"/>
        <v>280</v>
      </c>
    </row>
    <row r="1119" spans="1:2">
      <c r="A1119" t="s">
        <v>1118</v>
      </c>
      <c r="B1119">
        <f t="shared" si="17"/>
        <v>280</v>
      </c>
    </row>
    <row r="1120" spans="1:2">
      <c r="A1120" t="s">
        <v>1119</v>
      </c>
      <c r="B1120">
        <f t="shared" si="17"/>
        <v>280</v>
      </c>
    </row>
    <row r="1121" spans="1:2">
      <c r="A1121" t="s">
        <v>1120</v>
      </c>
      <c r="B1121">
        <f t="shared" si="17"/>
        <v>280</v>
      </c>
    </row>
    <row r="1122" spans="1:2">
      <c r="A1122" t="s">
        <v>1121</v>
      </c>
      <c r="B1122">
        <f t="shared" si="17"/>
        <v>281</v>
      </c>
    </row>
    <row r="1123" spans="1:2">
      <c r="A1123" t="s">
        <v>1122</v>
      </c>
      <c r="B1123">
        <f t="shared" si="17"/>
        <v>281</v>
      </c>
    </row>
    <row r="1124" spans="1:2">
      <c r="A1124" t="s">
        <v>1123</v>
      </c>
      <c r="B1124">
        <f t="shared" si="17"/>
        <v>281</v>
      </c>
    </row>
    <row r="1125" spans="1:2">
      <c r="A1125" t="s">
        <v>1124</v>
      </c>
      <c r="B1125">
        <f t="shared" si="17"/>
        <v>281</v>
      </c>
    </row>
    <row r="1126" spans="1:2">
      <c r="A1126" t="s">
        <v>1125</v>
      </c>
      <c r="B1126">
        <f t="shared" si="17"/>
        <v>282</v>
      </c>
    </row>
    <row r="1127" spans="1:2">
      <c r="A1127" t="s">
        <v>1126</v>
      </c>
      <c r="B1127">
        <f t="shared" si="17"/>
        <v>282</v>
      </c>
    </row>
    <row r="1128" spans="1:2">
      <c r="A1128" t="s">
        <v>1127</v>
      </c>
      <c r="B1128">
        <f t="shared" si="17"/>
        <v>282</v>
      </c>
    </row>
    <row r="1129" spans="1:2">
      <c r="A1129" t="s">
        <v>1128</v>
      </c>
      <c r="B1129">
        <f t="shared" si="17"/>
        <v>282</v>
      </c>
    </row>
    <row r="1130" spans="1:2">
      <c r="A1130" t="s">
        <v>1129</v>
      </c>
      <c r="B1130">
        <f t="shared" si="17"/>
        <v>283</v>
      </c>
    </row>
    <row r="1131" spans="1:2">
      <c r="A1131" t="s">
        <v>1130</v>
      </c>
      <c r="B1131">
        <f t="shared" si="17"/>
        <v>283</v>
      </c>
    </row>
    <row r="1132" spans="1:2">
      <c r="A1132" t="s">
        <v>1131</v>
      </c>
      <c r="B1132">
        <f t="shared" si="17"/>
        <v>283</v>
      </c>
    </row>
    <row r="1133" spans="1:2">
      <c r="A1133" t="s">
        <v>1132</v>
      </c>
      <c r="B1133">
        <f t="shared" si="17"/>
        <v>283</v>
      </c>
    </row>
    <row r="1134" spans="1:2">
      <c r="A1134" t="s">
        <v>1133</v>
      </c>
      <c r="B1134">
        <f t="shared" si="17"/>
        <v>284</v>
      </c>
    </row>
    <row r="1135" spans="1:2">
      <c r="A1135" t="s">
        <v>1134</v>
      </c>
      <c r="B1135">
        <f t="shared" si="17"/>
        <v>284</v>
      </c>
    </row>
    <row r="1136" spans="1:2">
      <c r="A1136" t="s">
        <v>1135</v>
      </c>
      <c r="B1136">
        <f t="shared" si="17"/>
        <v>284</v>
      </c>
    </row>
    <row r="1137" spans="1:2">
      <c r="A1137" t="s">
        <v>1136</v>
      </c>
      <c r="B1137">
        <f t="shared" si="17"/>
        <v>284</v>
      </c>
    </row>
    <row r="1138" spans="1:2">
      <c r="A1138" t="s">
        <v>1137</v>
      </c>
      <c r="B1138">
        <f t="shared" si="17"/>
        <v>285</v>
      </c>
    </row>
    <row r="1139" spans="1:2">
      <c r="A1139" t="s">
        <v>1138</v>
      </c>
      <c r="B1139">
        <f t="shared" si="17"/>
        <v>285</v>
      </c>
    </row>
    <row r="1140" spans="1:2">
      <c r="A1140" t="s">
        <v>1139</v>
      </c>
      <c r="B1140">
        <f t="shared" si="17"/>
        <v>285</v>
      </c>
    </row>
    <row r="1141" spans="1:2">
      <c r="A1141" t="s">
        <v>1140</v>
      </c>
      <c r="B1141">
        <f t="shared" si="17"/>
        <v>285</v>
      </c>
    </row>
    <row r="1142" spans="1:2">
      <c r="A1142" t="s">
        <v>1141</v>
      </c>
      <c r="B1142">
        <f t="shared" si="17"/>
        <v>286</v>
      </c>
    </row>
    <row r="1143" spans="1:2">
      <c r="A1143" t="s">
        <v>1142</v>
      </c>
      <c r="B1143">
        <f t="shared" si="17"/>
        <v>286</v>
      </c>
    </row>
    <row r="1144" spans="1:2">
      <c r="A1144" t="s">
        <v>1143</v>
      </c>
      <c r="B1144">
        <f t="shared" si="17"/>
        <v>286</v>
      </c>
    </row>
    <row r="1145" spans="1:2">
      <c r="A1145" t="s">
        <v>1144</v>
      </c>
      <c r="B1145">
        <f t="shared" si="17"/>
        <v>286</v>
      </c>
    </row>
    <row r="1146" spans="1:2">
      <c r="A1146" t="s">
        <v>1145</v>
      </c>
      <c r="B1146">
        <f t="shared" si="17"/>
        <v>287</v>
      </c>
    </row>
    <row r="1147" spans="1:2">
      <c r="A1147" t="s">
        <v>1146</v>
      </c>
      <c r="B1147">
        <f t="shared" si="17"/>
        <v>287</v>
      </c>
    </row>
    <row r="1148" spans="1:2">
      <c r="A1148" t="s">
        <v>1147</v>
      </c>
      <c r="B1148">
        <f t="shared" si="17"/>
        <v>287</v>
      </c>
    </row>
    <row r="1149" spans="1:2">
      <c r="A1149" t="s">
        <v>1148</v>
      </c>
      <c r="B1149">
        <f t="shared" si="17"/>
        <v>287</v>
      </c>
    </row>
    <row r="1150" spans="1:2">
      <c r="A1150" t="s">
        <v>1149</v>
      </c>
      <c r="B1150">
        <f t="shared" si="17"/>
        <v>288</v>
      </c>
    </row>
    <row r="1151" spans="1:2">
      <c r="A1151" t="s">
        <v>1150</v>
      </c>
      <c r="B1151">
        <f t="shared" si="17"/>
        <v>288</v>
      </c>
    </row>
    <row r="1152" spans="1:2">
      <c r="A1152" t="s">
        <v>1151</v>
      </c>
      <c r="B1152">
        <f t="shared" si="17"/>
        <v>288</v>
      </c>
    </row>
    <row r="1153" spans="1:2">
      <c r="A1153" t="s">
        <v>1152</v>
      </c>
      <c r="B1153">
        <f t="shared" si="17"/>
        <v>288</v>
      </c>
    </row>
    <row r="1154" spans="1:2">
      <c r="A1154" t="s">
        <v>1153</v>
      </c>
      <c r="B1154">
        <f t="shared" si="17"/>
        <v>289</v>
      </c>
    </row>
    <row r="1155" spans="1:2">
      <c r="A1155" t="s">
        <v>1154</v>
      </c>
      <c r="B1155">
        <f t="shared" si="17"/>
        <v>289</v>
      </c>
    </row>
    <row r="1156" spans="1:2">
      <c r="A1156" t="s">
        <v>1155</v>
      </c>
      <c r="B1156">
        <f t="shared" si="17"/>
        <v>289</v>
      </c>
    </row>
    <row r="1157" spans="1:2">
      <c r="A1157" t="s">
        <v>1156</v>
      </c>
      <c r="B1157">
        <f t="shared" si="17"/>
        <v>289</v>
      </c>
    </row>
    <row r="1158" spans="1:2">
      <c r="A1158" t="s">
        <v>1157</v>
      </c>
      <c r="B1158">
        <f t="shared" si="17"/>
        <v>290</v>
      </c>
    </row>
    <row r="1159" spans="1:2">
      <c r="A1159" t="s">
        <v>1158</v>
      </c>
      <c r="B1159">
        <f t="shared" ref="B1159:B1222" si="18">IF(B1158=B1155,B1158+1,B1158)</f>
        <v>290</v>
      </c>
    </row>
    <row r="1160" spans="1:2">
      <c r="A1160" t="s">
        <v>1159</v>
      </c>
      <c r="B1160">
        <f t="shared" si="18"/>
        <v>290</v>
      </c>
    </row>
    <row r="1161" spans="1:2">
      <c r="A1161" t="s">
        <v>1160</v>
      </c>
      <c r="B1161">
        <f t="shared" si="18"/>
        <v>290</v>
      </c>
    </row>
    <row r="1162" spans="1:2">
      <c r="A1162" t="s">
        <v>1161</v>
      </c>
      <c r="B1162">
        <f t="shared" si="18"/>
        <v>291</v>
      </c>
    </row>
    <row r="1163" spans="1:2">
      <c r="A1163" t="s">
        <v>1162</v>
      </c>
      <c r="B1163">
        <f t="shared" si="18"/>
        <v>291</v>
      </c>
    </row>
    <row r="1164" spans="1:2">
      <c r="A1164" t="s">
        <v>1163</v>
      </c>
      <c r="B1164">
        <f t="shared" si="18"/>
        <v>291</v>
      </c>
    </row>
    <row r="1165" spans="1:2">
      <c r="A1165" t="s">
        <v>1164</v>
      </c>
      <c r="B1165">
        <f t="shared" si="18"/>
        <v>291</v>
      </c>
    </row>
    <row r="1166" spans="1:2">
      <c r="A1166" t="s">
        <v>1165</v>
      </c>
      <c r="B1166">
        <f t="shared" si="18"/>
        <v>292</v>
      </c>
    </row>
    <row r="1167" spans="1:2">
      <c r="A1167" t="s">
        <v>1166</v>
      </c>
      <c r="B1167">
        <f t="shared" si="18"/>
        <v>292</v>
      </c>
    </row>
    <row r="1168" spans="1:2">
      <c r="A1168" t="s">
        <v>1167</v>
      </c>
      <c r="B1168">
        <f t="shared" si="18"/>
        <v>292</v>
      </c>
    </row>
    <row r="1169" spans="1:2">
      <c r="A1169" t="s">
        <v>1168</v>
      </c>
      <c r="B1169">
        <f t="shared" si="18"/>
        <v>292</v>
      </c>
    </row>
    <row r="1170" spans="1:2">
      <c r="A1170" t="s">
        <v>1169</v>
      </c>
      <c r="B1170">
        <f t="shared" si="18"/>
        <v>293</v>
      </c>
    </row>
    <row r="1171" spans="1:2">
      <c r="A1171" t="s">
        <v>1170</v>
      </c>
      <c r="B1171">
        <f t="shared" si="18"/>
        <v>293</v>
      </c>
    </row>
    <row r="1172" spans="1:2">
      <c r="A1172" t="s">
        <v>1171</v>
      </c>
      <c r="B1172">
        <f t="shared" si="18"/>
        <v>293</v>
      </c>
    </row>
    <row r="1173" spans="1:2">
      <c r="A1173" t="s">
        <v>1172</v>
      </c>
      <c r="B1173">
        <f t="shared" si="18"/>
        <v>293</v>
      </c>
    </row>
    <row r="1174" spans="1:2">
      <c r="A1174" t="s">
        <v>1173</v>
      </c>
      <c r="B1174">
        <f t="shared" si="18"/>
        <v>294</v>
      </c>
    </row>
    <row r="1175" spans="1:2">
      <c r="A1175" t="s">
        <v>1174</v>
      </c>
      <c r="B1175">
        <f t="shared" si="18"/>
        <v>294</v>
      </c>
    </row>
    <row r="1176" spans="1:2">
      <c r="A1176" t="s">
        <v>1175</v>
      </c>
      <c r="B1176">
        <f t="shared" si="18"/>
        <v>294</v>
      </c>
    </row>
    <row r="1177" spans="1:2">
      <c r="A1177" t="s">
        <v>1176</v>
      </c>
      <c r="B1177">
        <f t="shared" si="18"/>
        <v>294</v>
      </c>
    </row>
    <row r="1178" spans="1:2">
      <c r="A1178" t="s">
        <v>1177</v>
      </c>
      <c r="B1178">
        <f t="shared" si="18"/>
        <v>295</v>
      </c>
    </row>
    <row r="1179" spans="1:2">
      <c r="A1179" t="s">
        <v>1178</v>
      </c>
      <c r="B1179">
        <f t="shared" si="18"/>
        <v>295</v>
      </c>
    </row>
    <row r="1180" spans="1:2">
      <c r="A1180" t="s">
        <v>1179</v>
      </c>
      <c r="B1180">
        <f t="shared" si="18"/>
        <v>295</v>
      </c>
    </row>
    <row r="1181" spans="1:2">
      <c r="A1181" t="s">
        <v>1180</v>
      </c>
      <c r="B1181">
        <f t="shared" si="18"/>
        <v>295</v>
      </c>
    </row>
    <row r="1182" spans="1:2">
      <c r="A1182" t="s">
        <v>1181</v>
      </c>
      <c r="B1182">
        <f t="shared" si="18"/>
        <v>296</v>
      </c>
    </row>
    <row r="1183" spans="1:2">
      <c r="A1183" t="s">
        <v>1182</v>
      </c>
      <c r="B1183">
        <f t="shared" si="18"/>
        <v>296</v>
      </c>
    </row>
    <row r="1184" spans="1:2">
      <c r="A1184" t="s">
        <v>1183</v>
      </c>
      <c r="B1184">
        <f t="shared" si="18"/>
        <v>296</v>
      </c>
    </row>
    <row r="1185" spans="1:2">
      <c r="A1185" t="s">
        <v>1184</v>
      </c>
      <c r="B1185">
        <f t="shared" si="18"/>
        <v>296</v>
      </c>
    </row>
    <row r="1186" spans="1:2">
      <c r="A1186" t="s">
        <v>1185</v>
      </c>
      <c r="B1186">
        <f t="shared" si="18"/>
        <v>297</v>
      </c>
    </row>
    <row r="1187" spans="1:2">
      <c r="A1187" t="s">
        <v>1186</v>
      </c>
      <c r="B1187">
        <f t="shared" si="18"/>
        <v>297</v>
      </c>
    </row>
    <row r="1188" spans="1:2">
      <c r="A1188" t="s">
        <v>1187</v>
      </c>
      <c r="B1188">
        <f t="shared" si="18"/>
        <v>297</v>
      </c>
    </row>
    <row r="1189" spans="1:2">
      <c r="A1189" t="s">
        <v>1188</v>
      </c>
      <c r="B1189">
        <f t="shared" si="18"/>
        <v>297</v>
      </c>
    </row>
    <row r="1190" spans="1:2">
      <c r="A1190" t="s">
        <v>1189</v>
      </c>
      <c r="B1190">
        <f t="shared" si="18"/>
        <v>298</v>
      </c>
    </row>
    <row r="1191" spans="1:2">
      <c r="A1191" t="s">
        <v>1190</v>
      </c>
      <c r="B1191">
        <f t="shared" si="18"/>
        <v>298</v>
      </c>
    </row>
    <row r="1192" spans="1:2">
      <c r="A1192" t="s">
        <v>1191</v>
      </c>
      <c r="B1192">
        <f t="shared" si="18"/>
        <v>298</v>
      </c>
    </row>
    <row r="1193" spans="1:2">
      <c r="A1193" t="s">
        <v>1192</v>
      </c>
      <c r="B1193">
        <f t="shared" si="18"/>
        <v>298</v>
      </c>
    </row>
    <row r="1194" spans="1:2">
      <c r="A1194" t="s">
        <v>1193</v>
      </c>
      <c r="B1194">
        <f t="shared" si="18"/>
        <v>299</v>
      </c>
    </row>
    <row r="1195" spans="1:2">
      <c r="A1195" t="s">
        <v>1194</v>
      </c>
      <c r="B1195">
        <f t="shared" si="18"/>
        <v>299</v>
      </c>
    </row>
    <row r="1196" spans="1:2">
      <c r="A1196" t="s">
        <v>1195</v>
      </c>
      <c r="B1196">
        <f t="shared" si="18"/>
        <v>299</v>
      </c>
    </row>
    <row r="1197" spans="1:2">
      <c r="A1197" t="s">
        <v>1196</v>
      </c>
      <c r="B1197">
        <f t="shared" si="18"/>
        <v>299</v>
      </c>
    </row>
    <row r="1198" spans="1:2">
      <c r="A1198" t="s">
        <v>1197</v>
      </c>
      <c r="B1198">
        <f t="shared" si="18"/>
        <v>300</v>
      </c>
    </row>
    <row r="1199" spans="1:2">
      <c r="A1199" t="s">
        <v>1198</v>
      </c>
      <c r="B1199">
        <f t="shared" si="18"/>
        <v>300</v>
      </c>
    </row>
    <row r="1200" spans="1:2">
      <c r="A1200" t="s">
        <v>1199</v>
      </c>
      <c r="B1200">
        <f t="shared" si="18"/>
        <v>300</v>
      </c>
    </row>
    <row r="1201" spans="1:2">
      <c r="A1201" t="s">
        <v>1200</v>
      </c>
      <c r="B1201">
        <f t="shared" si="18"/>
        <v>300</v>
      </c>
    </row>
    <row r="1202" spans="1:2">
      <c r="A1202" t="s">
        <v>1201</v>
      </c>
      <c r="B1202">
        <f t="shared" si="18"/>
        <v>301</v>
      </c>
    </row>
    <row r="1203" spans="1:2">
      <c r="A1203" t="s">
        <v>1202</v>
      </c>
      <c r="B1203">
        <f t="shared" si="18"/>
        <v>301</v>
      </c>
    </row>
    <row r="1204" spans="1:2">
      <c r="A1204" t="s">
        <v>1203</v>
      </c>
      <c r="B1204">
        <f t="shared" si="18"/>
        <v>301</v>
      </c>
    </row>
    <row r="1205" spans="1:2">
      <c r="A1205" t="s">
        <v>1204</v>
      </c>
      <c r="B1205">
        <f t="shared" si="18"/>
        <v>301</v>
      </c>
    </row>
    <row r="1206" spans="1:2">
      <c r="A1206" t="s">
        <v>1205</v>
      </c>
      <c r="B1206">
        <f t="shared" si="18"/>
        <v>302</v>
      </c>
    </row>
    <row r="1207" spans="1:2">
      <c r="A1207" t="s">
        <v>1206</v>
      </c>
      <c r="B1207">
        <f t="shared" si="18"/>
        <v>302</v>
      </c>
    </row>
    <row r="1208" spans="1:2">
      <c r="A1208" t="s">
        <v>1207</v>
      </c>
      <c r="B1208">
        <f t="shared" si="18"/>
        <v>302</v>
      </c>
    </row>
    <row r="1209" spans="1:2">
      <c r="A1209" t="s">
        <v>1208</v>
      </c>
      <c r="B1209">
        <f t="shared" si="18"/>
        <v>302</v>
      </c>
    </row>
    <row r="1210" spans="1:2">
      <c r="A1210" t="s">
        <v>1209</v>
      </c>
      <c r="B1210">
        <f t="shared" si="18"/>
        <v>303</v>
      </c>
    </row>
    <row r="1211" spans="1:2">
      <c r="A1211" t="s">
        <v>1210</v>
      </c>
      <c r="B1211">
        <f t="shared" si="18"/>
        <v>303</v>
      </c>
    </row>
    <row r="1212" spans="1:2">
      <c r="A1212" t="s">
        <v>1211</v>
      </c>
      <c r="B1212">
        <f t="shared" si="18"/>
        <v>303</v>
      </c>
    </row>
    <row r="1213" spans="1:2">
      <c r="A1213" t="s">
        <v>1212</v>
      </c>
      <c r="B1213">
        <f t="shared" si="18"/>
        <v>303</v>
      </c>
    </row>
    <row r="1214" spans="1:2">
      <c r="A1214" t="s">
        <v>1213</v>
      </c>
      <c r="B1214">
        <f t="shared" si="18"/>
        <v>304</v>
      </c>
    </row>
    <row r="1215" spans="1:2">
      <c r="A1215" t="s">
        <v>1214</v>
      </c>
      <c r="B1215">
        <f t="shared" si="18"/>
        <v>304</v>
      </c>
    </row>
    <row r="1216" spans="1:2">
      <c r="A1216" t="s">
        <v>1215</v>
      </c>
      <c r="B1216">
        <f t="shared" si="18"/>
        <v>304</v>
      </c>
    </row>
    <row r="1217" spans="1:2">
      <c r="A1217" t="s">
        <v>1216</v>
      </c>
      <c r="B1217">
        <f t="shared" si="18"/>
        <v>304</v>
      </c>
    </row>
    <row r="1218" spans="1:2">
      <c r="A1218" t="s">
        <v>1217</v>
      </c>
      <c r="B1218">
        <f t="shared" si="18"/>
        <v>305</v>
      </c>
    </row>
    <row r="1219" spans="1:2">
      <c r="A1219" t="s">
        <v>1218</v>
      </c>
      <c r="B1219">
        <f t="shared" si="18"/>
        <v>305</v>
      </c>
    </row>
    <row r="1220" spans="1:2">
      <c r="A1220" t="s">
        <v>1219</v>
      </c>
      <c r="B1220">
        <f t="shared" si="18"/>
        <v>305</v>
      </c>
    </row>
    <row r="1221" spans="1:2">
      <c r="A1221" t="s">
        <v>1220</v>
      </c>
      <c r="B1221">
        <f t="shared" si="18"/>
        <v>305</v>
      </c>
    </row>
    <row r="1222" spans="1:2">
      <c r="A1222" t="s">
        <v>1221</v>
      </c>
      <c r="B1222">
        <f t="shared" si="18"/>
        <v>306</v>
      </c>
    </row>
    <row r="1223" spans="1:2">
      <c r="A1223" t="s">
        <v>1222</v>
      </c>
      <c r="B1223">
        <f t="shared" ref="B1223:B1286" si="19">IF(B1222=B1219,B1222+1,B1222)</f>
        <v>306</v>
      </c>
    </row>
    <row r="1224" spans="1:2">
      <c r="A1224" t="s">
        <v>1223</v>
      </c>
      <c r="B1224">
        <f t="shared" si="19"/>
        <v>306</v>
      </c>
    </row>
    <row r="1225" spans="1:2">
      <c r="A1225" t="s">
        <v>1224</v>
      </c>
      <c r="B1225">
        <f t="shared" si="19"/>
        <v>306</v>
      </c>
    </row>
    <row r="1226" spans="1:2">
      <c r="A1226" t="s">
        <v>1225</v>
      </c>
      <c r="B1226">
        <f t="shared" si="19"/>
        <v>307</v>
      </c>
    </row>
    <row r="1227" spans="1:2">
      <c r="A1227" t="s">
        <v>1226</v>
      </c>
      <c r="B1227">
        <f t="shared" si="19"/>
        <v>307</v>
      </c>
    </row>
    <row r="1228" spans="1:2">
      <c r="A1228" t="s">
        <v>1227</v>
      </c>
      <c r="B1228">
        <f t="shared" si="19"/>
        <v>307</v>
      </c>
    </row>
    <row r="1229" spans="1:2">
      <c r="A1229" t="s">
        <v>1228</v>
      </c>
      <c r="B1229">
        <f t="shared" si="19"/>
        <v>307</v>
      </c>
    </row>
    <row r="1230" spans="1:2">
      <c r="A1230" t="s">
        <v>1229</v>
      </c>
      <c r="B1230">
        <f t="shared" si="19"/>
        <v>308</v>
      </c>
    </row>
    <row r="1231" spans="1:2">
      <c r="A1231" t="s">
        <v>1230</v>
      </c>
      <c r="B1231">
        <f t="shared" si="19"/>
        <v>308</v>
      </c>
    </row>
    <row r="1232" spans="1:2">
      <c r="A1232" t="s">
        <v>1231</v>
      </c>
      <c r="B1232">
        <f t="shared" si="19"/>
        <v>308</v>
      </c>
    </row>
    <row r="1233" spans="1:2">
      <c r="A1233" t="s">
        <v>1232</v>
      </c>
      <c r="B1233">
        <f t="shared" si="19"/>
        <v>308</v>
      </c>
    </row>
    <row r="1234" spans="1:2">
      <c r="A1234" t="s">
        <v>1233</v>
      </c>
      <c r="B1234">
        <f t="shared" si="19"/>
        <v>309</v>
      </c>
    </row>
    <row r="1235" spans="1:2">
      <c r="A1235" t="s">
        <v>1234</v>
      </c>
      <c r="B1235">
        <f t="shared" si="19"/>
        <v>309</v>
      </c>
    </row>
    <row r="1236" spans="1:2">
      <c r="A1236" t="s">
        <v>1235</v>
      </c>
      <c r="B1236">
        <f t="shared" si="19"/>
        <v>309</v>
      </c>
    </row>
    <row r="1237" spans="1:2">
      <c r="A1237" t="s">
        <v>1236</v>
      </c>
      <c r="B1237">
        <f t="shared" si="19"/>
        <v>309</v>
      </c>
    </row>
    <row r="1238" spans="1:2">
      <c r="A1238" t="s">
        <v>1237</v>
      </c>
      <c r="B1238">
        <f t="shared" si="19"/>
        <v>310</v>
      </c>
    </row>
    <row r="1239" spans="1:2">
      <c r="A1239" t="s">
        <v>1238</v>
      </c>
      <c r="B1239">
        <f t="shared" si="19"/>
        <v>310</v>
      </c>
    </row>
    <row r="1240" spans="1:2">
      <c r="A1240" t="s">
        <v>1239</v>
      </c>
      <c r="B1240">
        <f t="shared" si="19"/>
        <v>310</v>
      </c>
    </row>
    <row r="1241" spans="1:2">
      <c r="A1241" t="s">
        <v>1240</v>
      </c>
      <c r="B1241">
        <f t="shared" si="19"/>
        <v>310</v>
      </c>
    </row>
    <row r="1242" spans="1:2">
      <c r="A1242" t="s">
        <v>1241</v>
      </c>
      <c r="B1242">
        <f t="shared" si="19"/>
        <v>311</v>
      </c>
    </row>
    <row r="1243" spans="1:2">
      <c r="A1243" t="s">
        <v>1242</v>
      </c>
      <c r="B1243">
        <f t="shared" si="19"/>
        <v>311</v>
      </c>
    </row>
    <row r="1244" spans="1:2">
      <c r="A1244" t="s">
        <v>1243</v>
      </c>
      <c r="B1244">
        <f t="shared" si="19"/>
        <v>311</v>
      </c>
    </row>
    <row r="1245" spans="1:2">
      <c r="A1245" t="s">
        <v>1244</v>
      </c>
      <c r="B1245">
        <f t="shared" si="19"/>
        <v>311</v>
      </c>
    </row>
    <row r="1246" spans="1:2">
      <c r="A1246" t="s">
        <v>1245</v>
      </c>
      <c r="B1246">
        <f t="shared" si="19"/>
        <v>312</v>
      </c>
    </row>
    <row r="1247" spans="1:2">
      <c r="A1247" t="s">
        <v>1246</v>
      </c>
      <c r="B1247">
        <f t="shared" si="19"/>
        <v>312</v>
      </c>
    </row>
    <row r="1248" spans="1:2">
      <c r="A1248" t="s">
        <v>1247</v>
      </c>
      <c r="B1248">
        <f t="shared" si="19"/>
        <v>312</v>
      </c>
    </row>
    <row r="1249" spans="1:2">
      <c r="A1249" t="s">
        <v>1248</v>
      </c>
      <c r="B1249">
        <f t="shared" si="19"/>
        <v>312</v>
      </c>
    </row>
    <row r="1250" spans="1:2">
      <c r="A1250" t="s">
        <v>1249</v>
      </c>
      <c r="B1250">
        <f t="shared" si="19"/>
        <v>313</v>
      </c>
    </row>
    <row r="1251" spans="1:2">
      <c r="A1251" t="s">
        <v>1250</v>
      </c>
      <c r="B1251">
        <f t="shared" si="19"/>
        <v>313</v>
      </c>
    </row>
    <row r="1252" spans="1:2">
      <c r="A1252" t="s">
        <v>1251</v>
      </c>
      <c r="B1252">
        <f t="shared" si="19"/>
        <v>313</v>
      </c>
    </row>
    <row r="1253" spans="1:2">
      <c r="A1253" t="s">
        <v>1252</v>
      </c>
      <c r="B1253">
        <f t="shared" si="19"/>
        <v>313</v>
      </c>
    </row>
    <row r="1254" spans="1:2">
      <c r="A1254" t="s">
        <v>1253</v>
      </c>
      <c r="B1254">
        <f t="shared" si="19"/>
        <v>314</v>
      </c>
    </row>
    <row r="1255" spans="1:2">
      <c r="A1255" t="s">
        <v>1254</v>
      </c>
      <c r="B1255">
        <f t="shared" si="19"/>
        <v>314</v>
      </c>
    </row>
    <row r="1256" spans="1:2">
      <c r="A1256" t="s">
        <v>1255</v>
      </c>
      <c r="B1256">
        <f t="shared" si="19"/>
        <v>314</v>
      </c>
    </row>
    <row r="1257" spans="1:2">
      <c r="A1257" t="s">
        <v>1256</v>
      </c>
      <c r="B1257">
        <f t="shared" si="19"/>
        <v>314</v>
      </c>
    </row>
    <row r="1258" spans="1:2">
      <c r="A1258" t="s">
        <v>1257</v>
      </c>
      <c r="B1258">
        <f t="shared" si="19"/>
        <v>315</v>
      </c>
    </row>
    <row r="1259" spans="1:2">
      <c r="A1259" t="s">
        <v>1258</v>
      </c>
      <c r="B1259">
        <f t="shared" si="19"/>
        <v>315</v>
      </c>
    </row>
    <row r="1260" spans="1:2">
      <c r="A1260" t="s">
        <v>1259</v>
      </c>
      <c r="B1260">
        <f t="shared" si="19"/>
        <v>315</v>
      </c>
    </row>
    <row r="1261" spans="1:2">
      <c r="A1261" t="s">
        <v>1260</v>
      </c>
      <c r="B1261">
        <f t="shared" si="19"/>
        <v>315</v>
      </c>
    </row>
    <row r="1262" spans="1:2">
      <c r="A1262" t="s">
        <v>1261</v>
      </c>
      <c r="B1262">
        <f t="shared" si="19"/>
        <v>316</v>
      </c>
    </row>
    <row r="1263" spans="1:2">
      <c r="A1263" t="s">
        <v>1262</v>
      </c>
      <c r="B1263">
        <f t="shared" si="19"/>
        <v>316</v>
      </c>
    </row>
    <row r="1264" spans="1:2">
      <c r="A1264" t="s">
        <v>1263</v>
      </c>
      <c r="B1264">
        <f t="shared" si="19"/>
        <v>316</v>
      </c>
    </row>
    <row r="1265" spans="1:2">
      <c r="A1265" t="s">
        <v>1264</v>
      </c>
      <c r="B1265">
        <f t="shared" si="19"/>
        <v>316</v>
      </c>
    </row>
    <row r="1266" spans="1:2">
      <c r="A1266" t="s">
        <v>1265</v>
      </c>
      <c r="B1266">
        <f t="shared" si="19"/>
        <v>317</v>
      </c>
    </row>
    <row r="1267" spans="1:2">
      <c r="A1267" t="s">
        <v>1266</v>
      </c>
      <c r="B1267">
        <f t="shared" si="19"/>
        <v>317</v>
      </c>
    </row>
    <row r="1268" spans="1:2">
      <c r="A1268" t="s">
        <v>1267</v>
      </c>
      <c r="B1268">
        <f t="shared" si="19"/>
        <v>317</v>
      </c>
    </row>
    <row r="1269" spans="1:2">
      <c r="A1269" t="s">
        <v>1268</v>
      </c>
      <c r="B1269">
        <f t="shared" si="19"/>
        <v>317</v>
      </c>
    </row>
    <row r="1270" spans="1:2">
      <c r="A1270" t="s">
        <v>1269</v>
      </c>
      <c r="B1270">
        <f t="shared" si="19"/>
        <v>318</v>
      </c>
    </row>
    <row r="1271" spans="1:2">
      <c r="A1271" t="s">
        <v>1270</v>
      </c>
      <c r="B1271">
        <f t="shared" si="19"/>
        <v>318</v>
      </c>
    </row>
    <row r="1272" spans="1:2">
      <c r="A1272" t="s">
        <v>1271</v>
      </c>
      <c r="B1272">
        <f t="shared" si="19"/>
        <v>318</v>
      </c>
    </row>
    <row r="1273" spans="1:2">
      <c r="A1273" t="s">
        <v>1272</v>
      </c>
      <c r="B1273">
        <f t="shared" si="19"/>
        <v>318</v>
      </c>
    </row>
    <row r="1274" spans="1:2">
      <c r="A1274" t="s">
        <v>1273</v>
      </c>
      <c r="B1274">
        <f t="shared" si="19"/>
        <v>319</v>
      </c>
    </row>
    <row r="1275" spans="1:2">
      <c r="A1275" t="s">
        <v>1274</v>
      </c>
      <c r="B1275">
        <f t="shared" si="19"/>
        <v>319</v>
      </c>
    </row>
    <row r="1276" spans="1:2">
      <c r="A1276" t="s">
        <v>1275</v>
      </c>
      <c r="B1276">
        <f t="shared" si="19"/>
        <v>319</v>
      </c>
    </row>
    <row r="1277" spans="1:2">
      <c r="A1277" t="s">
        <v>1276</v>
      </c>
      <c r="B1277">
        <f t="shared" si="19"/>
        <v>319</v>
      </c>
    </row>
    <row r="1278" spans="1:2">
      <c r="A1278" t="s">
        <v>1277</v>
      </c>
      <c r="B1278">
        <f t="shared" si="19"/>
        <v>320</v>
      </c>
    </row>
    <row r="1279" spans="1:2">
      <c r="A1279" t="s">
        <v>1278</v>
      </c>
      <c r="B1279">
        <f t="shared" si="19"/>
        <v>320</v>
      </c>
    </row>
    <row r="1280" spans="1:2">
      <c r="A1280" t="s">
        <v>1279</v>
      </c>
      <c r="B1280">
        <f t="shared" si="19"/>
        <v>320</v>
      </c>
    </row>
    <row r="1281" spans="1:2">
      <c r="A1281" t="s">
        <v>1280</v>
      </c>
      <c r="B1281">
        <f t="shared" si="19"/>
        <v>320</v>
      </c>
    </row>
    <row r="1282" spans="1:2">
      <c r="A1282" t="s">
        <v>1281</v>
      </c>
      <c r="B1282">
        <f t="shared" si="19"/>
        <v>321</v>
      </c>
    </row>
    <row r="1283" spans="1:2">
      <c r="A1283" t="s">
        <v>1282</v>
      </c>
      <c r="B1283">
        <f t="shared" si="19"/>
        <v>321</v>
      </c>
    </row>
    <row r="1284" spans="1:2">
      <c r="A1284" t="s">
        <v>1283</v>
      </c>
      <c r="B1284">
        <f t="shared" si="19"/>
        <v>321</v>
      </c>
    </row>
    <row r="1285" spans="1:2">
      <c r="A1285" t="s">
        <v>1284</v>
      </c>
      <c r="B1285">
        <f t="shared" si="19"/>
        <v>321</v>
      </c>
    </row>
    <row r="1286" spans="1:2">
      <c r="A1286" t="s">
        <v>1285</v>
      </c>
      <c r="B1286">
        <f t="shared" si="19"/>
        <v>322</v>
      </c>
    </row>
    <row r="1287" spans="1:2">
      <c r="A1287" t="s">
        <v>1286</v>
      </c>
      <c r="B1287">
        <f t="shared" ref="B1287:B1350" si="20">IF(B1286=B1283,B1286+1,B1286)</f>
        <v>322</v>
      </c>
    </row>
    <row r="1288" spans="1:2">
      <c r="A1288" t="s">
        <v>1287</v>
      </c>
      <c r="B1288">
        <f t="shared" si="20"/>
        <v>322</v>
      </c>
    </row>
    <row r="1289" spans="1:2">
      <c r="A1289" t="s">
        <v>1288</v>
      </c>
      <c r="B1289">
        <f t="shared" si="20"/>
        <v>322</v>
      </c>
    </row>
    <row r="1290" spans="1:2">
      <c r="A1290" t="s">
        <v>1289</v>
      </c>
      <c r="B1290">
        <f t="shared" si="20"/>
        <v>323</v>
      </c>
    </row>
    <row r="1291" spans="1:2">
      <c r="A1291" t="s">
        <v>1290</v>
      </c>
      <c r="B1291">
        <f t="shared" si="20"/>
        <v>323</v>
      </c>
    </row>
    <row r="1292" spans="1:2">
      <c r="A1292" t="s">
        <v>1291</v>
      </c>
      <c r="B1292">
        <f t="shared" si="20"/>
        <v>323</v>
      </c>
    </row>
    <row r="1293" spans="1:2">
      <c r="A1293" t="s">
        <v>1292</v>
      </c>
      <c r="B1293">
        <f t="shared" si="20"/>
        <v>323</v>
      </c>
    </row>
    <row r="1294" spans="1:2">
      <c r="A1294" t="s">
        <v>1293</v>
      </c>
      <c r="B1294">
        <f t="shared" si="20"/>
        <v>324</v>
      </c>
    </row>
    <row r="1295" spans="1:2">
      <c r="A1295" t="s">
        <v>1294</v>
      </c>
      <c r="B1295">
        <f t="shared" si="20"/>
        <v>324</v>
      </c>
    </row>
    <row r="1296" spans="1:2">
      <c r="A1296" t="s">
        <v>1295</v>
      </c>
      <c r="B1296">
        <f t="shared" si="20"/>
        <v>324</v>
      </c>
    </row>
    <row r="1297" spans="1:2">
      <c r="A1297" t="s">
        <v>1296</v>
      </c>
      <c r="B1297">
        <f t="shared" si="20"/>
        <v>324</v>
      </c>
    </row>
    <row r="1298" spans="1:2">
      <c r="A1298" t="s">
        <v>1297</v>
      </c>
      <c r="B1298">
        <f t="shared" si="20"/>
        <v>325</v>
      </c>
    </row>
    <row r="1299" spans="1:2">
      <c r="A1299" t="s">
        <v>1298</v>
      </c>
      <c r="B1299">
        <f t="shared" si="20"/>
        <v>325</v>
      </c>
    </row>
    <row r="1300" spans="1:2">
      <c r="A1300" t="s">
        <v>1299</v>
      </c>
      <c r="B1300">
        <f t="shared" si="20"/>
        <v>325</v>
      </c>
    </row>
    <row r="1301" spans="1:2">
      <c r="A1301" t="s">
        <v>1300</v>
      </c>
      <c r="B1301">
        <f t="shared" si="20"/>
        <v>325</v>
      </c>
    </row>
    <row r="1302" spans="1:2">
      <c r="A1302" t="s">
        <v>1301</v>
      </c>
      <c r="B1302">
        <f t="shared" si="20"/>
        <v>326</v>
      </c>
    </row>
    <row r="1303" spans="1:2">
      <c r="A1303" t="s">
        <v>1302</v>
      </c>
      <c r="B1303">
        <f t="shared" si="20"/>
        <v>326</v>
      </c>
    </row>
    <row r="1304" spans="1:2">
      <c r="A1304" t="s">
        <v>1303</v>
      </c>
      <c r="B1304">
        <f t="shared" si="20"/>
        <v>326</v>
      </c>
    </row>
    <row r="1305" spans="1:2">
      <c r="A1305" t="s">
        <v>1304</v>
      </c>
      <c r="B1305">
        <f t="shared" si="20"/>
        <v>326</v>
      </c>
    </row>
    <row r="1306" spans="1:2">
      <c r="A1306" t="s">
        <v>1305</v>
      </c>
      <c r="B1306">
        <f t="shared" si="20"/>
        <v>327</v>
      </c>
    </row>
    <row r="1307" spans="1:2">
      <c r="A1307" t="s">
        <v>1306</v>
      </c>
      <c r="B1307">
        <f t="shared" si="20"/>
        <v>327</v>
      </c>
    </row>
    <row r="1308" spans="1:2">
      <c r="A1308" t="s">
        <v>1307</v>
      </c>
      <c r="B1308">
        <f t="shared" si="20"/>
        <v>327</v>
      </c>
    </row>
    <row r="1309" spans="1:2">
      <c r="A1309" t="s">
        <v>1308</v>
      </c>
      <c r="B1309">
        <f t="shared" si="20"/>
        <v>327</v>
      </c>
    </row>
    <row r="1310" spans="1:2">
      <c r="A1310" t="s">
        <v>1309</v>
      </c>
      <c r="B1310">
        <f t="shared" si="20"/>
        <v>328</v>
      </c>
    </row>
    <row r="1311" spans="1:2">
      <c r="A1311" t="s">
        <v>1310</v>
      </c>
      <c r="B1311">
        <f t="shared" si="20"/>
        <v>328</v>
      </c>
    </row>
    <row r="1312" spans="1:2">
      <c r="A1312" t="s">
        <v>1311</v>
      </c>
      <c r="B1312">
        <f t="shared" si="20"/>
        <v>328</v>
      </c>
    </row>
    <row r="1313" spans="1:2">
      <c r="A1313" t="s">
        <v>1312</v>
      </c>
      <c r="B1313">
        <f t="shared" si="20"/>
        <v>328</v>
      </c>
    </row>
    <row r="1314" spans="1:2">
      <c r="A1314" t="s">
        <v>1313</v>
      </c>
      <c r="B1314">
        <f t="shared" si="20"/>
        <v>329</v>
      </c>
    </row>
    <row r="1315" spans="1:2">
      <c r="A1315" t="s">
        <v>1314</v>
      </c>
      <c r="B1315">
        <f t="shared" si="20"/>
        <v>329</v>
      </c>
    </row>
    <row r="1316" spans="1:2">
      <c r="A1316" t="s">
        <v>1315</v>
      </c>
      <c r="B1316">
        <f t="shared" si="20"/>
        <v>329</v>
      </c>
    </row>
    <row r="1317" spans="1:2">
      <c r="A1317" t="s">
        <v>1316</v>
      </c>
      <c r="B1317">
        <f t="shared" si="20"/>
        <v>329</v>
      </c>
    </row>
    <row r="1318" spans="1:2">
      <c r="A1318" t="s">
        <v>1317</v>
      </c>
      <c r="B1318">
        <f t="shared" si="20"/>
        <v>330</v>
      </c>
    </row>
    <row r="1319" spans="1:2">
      <c r="A1319" t="s">
        <v>1318</v>
      </c>
      <c r="B1319">
        <f t="shared" si="20"/>
        <v>330</v>
      </c>
    </row>
    <row r="1320" spans="1:2">
      <c r="A1320" t="s">
        <v>1319</v>
      </c>
      <c r="B1320">
        <f t="shared" si="20"/>
        <v>330</v>
      </c>
    </row>
    <row r="1321" spans="1:2">
      <c r="A1321" t="s">
        <v>1320</v>
      </c>
      <c r="B1321">
        <f t="shared" si="20"/>
        <v>330</v>
      </c>
    </row>
    <row r="1322" spans="1:2">
      <c r="A1322" t="s">
        <v>1321</v>
      </c>
      <c r="B1322">
        <f t="shared" si="20"/>
        <v>331</v>
      </c>
    </row>
    <row r="1323" spans="1:2">
      <c r="A1323" t="s">
        <v>1322</v>
      </c>
      <c r="B1323">
        <f t="shared" si="20"/>
        <v>331</v>
      </c>
    </row>
    <row r="1324" spans="1:2">
      <c r="A1324" t="s">
        <v>1323</v>
      </c>
      <c r="B1324">
        <f t="shared" si="20"/>
        <v>331</v>
      </c>
    </row>
    <row r="1325" spans="1:2">
      <c r="A1325" t="s">
        <v>1324</v>
      </c>
      <c r="B1325">
        <f t="shared" si="20"/>
        <v>331</v>
      </c>
    </row>
    <row r="1326" spans="1:2">
      <c r="A1326" t="s">
        <v>1325</v>
      </c>
      <c r="B1326">
        <f t="shared" si="20"/>
        <v>332</v>
      </c>
    </row>
    <row r="1327" spans="1:2">
      <c r="A1327" t="s">
        <v>1326</v>
      </c>
      <c r="B1327">
        <f t="shared" si="20"/>
        <v>332</v>
      </c>
    </row>
    <row r="1328" spans="1:2">
      <c r="A1328" t="s">
        <v>1327</v>
      </c>
      <c r="B1328">
        <f t="shared" si="20"/>
        <v>332</v>
      </c>
    </row>
    <row r="1329" spans="1:2">
      <c r="A1329" t="s">
        <v>1328</v>
      </c>
      <c r="B1329">
        <f t="shared" si="20"/>
        <v>332</v>
      </c>
    </row>
    <row r="1330" spans="1:2">
      <c r="A1330" t="s">
        <v>1329</v>
      </c>
      <c r="B1330">
        <f t="shared" si="20"/>
        <v>333</v>
      </c>
    </row>
    <row r="1331" spans="1:2">
      <c r="A1331" t="s">
        <v>1330</v>
      </c>
      <c r="B1331">
        <f t="shared" si="20"/>
        <v>333</v>
      </c>
    </row>
    <row r="1332" spans="1:2">
      <c r="A1332" t="s">
        <v>1331</v>
      </c>
      <c r="B1332">
        <f t="shared" si="20"/>
        <v>333</v>
      </c>
    </row>
    <row r="1333" spans="1:2">
      <c r="A1333" t="s">
        <v>1332</v>
      </c>
      <c r="B1333">
        <f t="shared" si="20"/>
        <v>333</v>
      </c>
    </row>
    <row r="1334" spans="1:2">
      <c r="A1334" t="s">
        <v>1333</v>
      </c>
      <c r="B1334">
        <f t="shared" si="20"/>
        <v>334</v>
      </c>
    </row>
    <row r="1335" spans="1:2">
      <c r="A1335" t="s">
        <v>1334</v>
      </c>
      <c r="B1335">
        <f t="shared" si="20"/>
        <v>334</v>
      </c>
    </row>
    <row r="1336" spans="1:2">
      <c r="A1336" t="s">
        <v>1335</v>
      </c>
      <c r="B1336">
        <f t="shared" si="20"/>
        <v>334</v>
      </c>
    </row>
    <row r="1337" spans="1:2">
      <c r="A1337" t="s">
        <v>1336</v>
      </c>
      <c r="B1337">
        <f t="shared" si="20"/>
        <v>334</v>
      </c>
    </row>
    <row r="1338" spans="1:2">
      <c r="A1338" t="s">
        <v>1337</v>
      </c>
      <c r="B1338">
        <f t="shared" si="20"/>
        <v>335</v>
      </c>
    </row>
    <row r="1339" spans="1:2">
      <c r="A1339" t="s">
        <v>1338</v>
      </c>
      <c r="B1339">
        <f t="shared" si="20"/>
        <v>335</v>
      </c>
    </row>
    <row r="1340" spans="1:2">
      <c r="A1340" t="s">
        <v>1339</v>
      </c>
      <c r="B1340">
        <f t="shared" si="20"/>
        <v>335</v>
      </c>
    </row>
    <row r="1341" spans="1:2">
      <c r="A1341" t="s">
        <v>1340</v>
      </c>
      <c r="B1341">
        <f t="shared" si="20"/>
        <v>335</v>
      </c>
    </row>
    <row r="1342" spans="1:2">
      <c r="A1342" t="s">
        <v>1341</v>
      </c>
      <c r="B1342">
        <f t="shared" si="20"/>
        <v>336</v>
      </c>
    </row>
    <row r="1343" spans="1:2">
      <c r="A1343" t="s">
        <v>1342</v>
      </c>
      <c r="B1343">
        <f t="shared" si="20"/>
        <v>336</v>
      </c>
    </row>
    <row r="1344" spans="1:2">
      <c r="A1344" t="s">
        <v>1343</v>
      </c>
      <c r="B1344">
        <f t="shared" si="20"/>
        <v>336</v>
      </c>
    </row>
    <row r="1345" spans="1:2">
      <c r="A1345" t="s">
        <v>1344</v>
      </c>
      <c r="B1345">
        <f t="shared" si="20"/>
        <v>336</v>
      </c>
    </row>
    <row r="1346" spans="1:2">
      <c r="A1346" t="s">
        <v>1345</v>
      </c>
      <c r="B1346">
        <f t="shared" si="20"/>
        <v>337</v>
      </c>
    </row>
    <row r="1347" spans="1:2">
      <c r="A1347" t="s">
        <v>1346</v>
      </c>
      <c r="B1347">
        <f t="shared" si="20"/>
        <v>337</v>
      </c>
    </row>
    <row r="1348" spans="1:2">
      <c r="A1348" t="s">
        <v>1347</v>
      </c>
      <c r="B1348">
        <f t="shared" si="20"/>
        <v>337</v>
      </c>
    </row>
    <row r="1349" spans="1:2">
      <c r="A1349" t="s">
        <v>1348</v>
      </c>
      <c r="B1349">
        <f t="shared" si="20"/>
        <v>337</v>
      </c>
    </row>
    <row r="1350" spans="1:2">
      <c r="A1350" t="s">
        <v>1349</v>
      </c>
      <c r="B1350">
        <f t="shared" si="20"/>
        <v>338</v>
      </c>
    </row>
    <row r="1351" spans="1:2">
      <c r="A1351" t="s">
        <v>1350</v>
      </c>
      <c r="B1351">
        <f t="shared" ref="B1351:B1385" si="21">IF(B1350=B1347,B1350+1,B1350)</f>
        <v>338</v>
      </c>
    </row>
    <row r="1352" spans="1:2">
      <c r="A1352" t="s">
        <v>1351</v>
      </c>
      <c r="B1352">
        <f t="shared" si="21"/>
        <v>338</v>
      </c>
    </row>
    <row r="1353" spans="1:2">
      <c r="A1353" t="s">
        <v>1352</v>
      </c>
      <c r="B1353">
        <f t="shared" si="21"/>
        <v>338</v>
      </c>
    </row>
    <row r="1354" spans="1:2">
      <c r="A1354" t="s">
        <v>1353</v>
      </c>
      <c r="B1354">
        <f t="shared" si="21"/>
        <v>339</v>
      </c>
    </row>
    <row r="1355" spans="1:2">
      <c r="A1355" t="s">
        <v>1354</v>
      </c>
      <c r="B1355">
        <f t="shared" si="21"/>
        <v>339</v>
      </c>
    </row>
    <row r="1356" spans="1:2">
      <c r="A1356" t="s">
        <v>1355</v>
      </c>
      <c r="B1356">
        <f t="shared" si="21"/>
        <v>339</v>
      </c>
    </row>
    <row r="1357" spans="1:2">
      <c r="A1357" t="s">
        <v>1356</v>
      </c>
      <c r="B1357">
        <f t="shared" si="21"/>
        <v>339</v>
      </c>
    </row>
    <row r="1358" spans="1:2">
      <c r="A1358" t="s">
        <v>1357</v>
      </c>
      <c r="B1358">
        <f t="shared" si="21"/>
        <v>340</v>
      </c>
    </row>
    <row r="1359" spans="1:2">
      <c r="A1359" t="s">
        <v>1358</v>
      </c>
      <c r="B1359">
        <f t="shared" si="21"/>
        <v>340</v>
      </c>
    </row>
    <row r="1360" spans="1:2">
      <c r="A1360" t="s">
        <v>1359</v>
      </c>
      <c r="B1360">
        <f t="shared" si="21"/>
        <v>340</v>
      </c>
    </row>
    <row r="1361" spans="1:2">
      <c r="A1361" t="s">
        <v>1360</v>
      </c>
      <c r="B1361">
        <f t="shared" si="21"/>
        <v>340</v>
      </c>
    </row>
    <row r="1362" spans="1:2">
      <c r="A1362" t="s">
        <v>1361</v>
      </c>
      <c r="B1362">
        <f t="shared" si="21"/>
        <v>341</v>
      </c>
    </row>
    <row r="1363" spans="1:2">
      <c r="A1363" t="s">
        <v>1362</v>
      </c>
      <c r="B1363">
        <f t="shared" si="21"/>
        <v>341</v>
      </c>
    </row>
    <row r="1364" spans="1:2">
      <c r="A1364" t="s">
        <v>1363</v>
      </c>
      <c r="B1364">
        <f t="shared" si="21"/>
        <v>341</v>
      </c>
    </row>
    <row r="1365" spans="1:2">
      <c r="A1365" t="s">
        <v>1364</v>
      </c>
      <c r="B1365">
        <f t="shared" si="21"/>
        <v>341</v>
      </c>
    </row>
    <row r="1366" spans="1:2">
      <c r="A1366" t="s">
        <v>1365</v>
      </c>
      <c r="B1366">
        <f t="shared" si="21"/>
        <v>342</v>
      </c>
    </row>
    <row r="1367" spans="1:2">
      <c r="A1367" t="s">
        <v>1366</v>
      </c>
      <c r="B1367">
        <f t="shared" si="21"/>
        <v>342</v>
      </c>
    </row>
    <row r="1368" spans="1:2">
      <c r="A1368" t="s">
        <v>1367</v>
      </c>
      <c r="B1368">
        <f t="shared" si="21"/>
        <v>342</v>
      </c>
    </row>
    <row r="1369" spans="1:2">
      <c r="A1369" t="s">
        <v>1368</v>
      </c>
      <c r="B1369">
        <f t="shared" si="21"/>
        <v>342</v>
      </c>
    </row>
    <row r="1370" spans="1:2">
      <c r="A1370" t="s">
        <v>1369</v>
      </c>
      <c r="B1370">
        <f t="shared" si="21"/>
        <v>343</v>
      </c>
    </row>
    <row r="1371" spans="1:2">
      <c r="A1371" t="s">
        <v>1370</v>
      </c>
      <c r="B1371">
        <f t="shared" si="21"/>
        <v>343</v>
      </c>
    </row>
    <row r="1372" spans="1:2">
      <c r="A1372" t="s">
        <v>1371</v>
      </c>
      <c r="B1372">
        <f t="shared" si="21"/>
        <v>343</v>
      </c>
    </row>
    <row r="1373" spans="1:2">
      <c r="A1373" t="s">
        <v>1372</v>
      </c>
      <c r="B1373">
        <f t="shared" si="21"/>
        <v>343</v>
      </c>
    </row>
    <row r="1374" spans="1:2">
      <c r="A1374" t="s">
        <v>1373</v>
      </c>
      <c r="B1374">
        <f t="shared" si="21"/>
        <v>344</v>
      </c>
    </row>
    <row r="1375" spans="1:2">
      <c r="A1375" t="s">
        <v>1374</v>
      </c>
      <c r="B1375">
        <f t="shared" si="21"/>
        <v>344</v>
      </c>
    </row>
    <row r="1376" spans="1:2">
      <c r="A1376" t="s">
        <v>1375</v>
      </c>
      <c r="B1376">
        <f t="shared" si="21"/>
        <v>344</v>
      </c>
    </row>
    <row r="1377" spans="1:2">
      <c r="A1377" t="s">
        <v>1376</v>
      </c>
      <c r="B1377">
        <f t="shared" si="21"/>
        <v>344</v>
      </c>
    </row>
    <row r="1378" spans="1:2">
      <c r="A1378" t="s">
        <v>1377</v>
      </c>
      <c r="B1378">
        <f t="shared" si="21"/>
        <v>345</v>
      </c>
    </row>
    <row r="1379" spans="1:2">
      <c r="A1379" t="s">
        <v>1378</v>
      </c>
      <c r="B1379">
        <f t="shared" si="21"/>
        <v>345</v>
      </c>
    </row>
    <row r="1380" spans="1:2">
      <c r="A1380" t="s">
        <v>1379</v>
      </c>
      <c r="B1380">
        <f t="shared" si="21"/>
        <v>345</v>
      </c>
    </row>
    <row r="1381" spans="1:2">
      <c r="A1381" t="s">
        <v>1380</v>
      </c>
      <c r="B1381">
        <f t="shared" si="21"/>
        <v>345</v>
      </c>
    </row>
    <row r="1382" spans="1:2">
      <c r="A1382" t="s">
        <v>1381</v>
      </c>
      <c r="B1382">
        <f t="shared" si="21"/>
        <v>346</v>
      </c>
    </row>
    <row r="1383" spans="1:2">
      <c r="A1383" t="s">
        <v>1382</v>
      </c>
      <c r="B1383">
        <f t="shared" si="21"/>
        <v>346</v>
      </c>
    </row>
    <row r="1384" spans="1:2">
      <c r="A1384" t="s">
        <v>1383</v>
      </c>
      <c r="B1384">
        <f t="shared" si="21"/>
        <v>346</v>
      </c>
    </row>
    <row r="1385" spans="1:2">
      <c r="A1385" t="s">
        <v>1384</v>
      </c>
      <c r="B1385">
        <f t="shared" si="21"/>
        <v>346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1"/>
  <sheetViews>
    <sheetView showRuler="0" topLeftCell="A1136" workbookViewId="0">
      <selection activeCell="D1181" sqref="D1181"/>
    </sheetView>
  </sheetViews>
  <sheetFormatPr baseColWidth="10" defaultRowHeight="15" x14ac:dyDescent="0"/>
  <cols>
    <col min="1" max="1" width="20.6640625" customWidth="1"/>
  </cols>
  <sheetData>
    <row r="1" spans="1:2">
      <c r="A1" t="s">
        <v>0</v>
      </c>
      <c r="B1" t="s">
        <v>1385</v>
      </c>
    </row>
    <row r="2" spans="1:2">
      <c r="A2" t="s">
        <v>1386</v>
      </c>
      <c r="B2">
        <v>1</v>
      </c>
    </row>
    <row r="3" spans="1:2">
      <c r="A3" t="s">
        <v>1387</v>
      </c>
      <c r="B3">
        <v>1</v>
      </c>
    </row>
    <row r="4" spans="1:2">
      <c r="A4" t="s">
        <v>1388</v>
      </c>
      <c r="B4">
        <v>1</v>
      </c>
    </row>
    <row r="5" spans="1:2">
      <c r="A5" t="s">
        <v>1389</v>
      </c>
      <c r="B5">
        <v>1</v>
      </c>
    </row>
    <row r="6" spans="1:2">
      <c r="A6" t="s">
        <v>1390</v>
      </c>
      <c r="B6">
        <f>IF(B5=B2,B5+1,B5)</f>
        <v>2</v>
      </c>
    </row>
    <row r="7" spans="1:2">
      <c r="A7" t="s">
        <v>1391</v>
      </c>
      <c r="B7">
        <f t="shared" ref="B7:B70" si="0">IF(B6=B3,B6+1,B6)</f>
        <v>2</v>
      </c>
    </row>
    <row r="8" spans="1:2">
      <c r="A8" t="s">
        <v>1392</v>
      </c>
      <c r="B8">
        <f t="shared" si="0"/>
        <v>2</v>
      </c>
    </row>
    <row r="9" spans="1:2">
      <c r="A9" t="s">
        <v>1393</v>
      </c>
      <c r="B9">
        <f t="shared" si="0"/>
        <v>2</v>
      </c>
    </row>
    <row r="10" spans="1:2">
      <c r="A10" t="s">
        <v>1394</v>
      </c>
      <c r="B10">
        <f t="shared" si="0"/>
        <v>3</v>
      </c>
    </row>
    <row r="11" spans="1:2">
      <c r="A11" t="s">
        <v>1395</v>
      </c>
      <c r="B11">
        <f t="shared" si="0"/>
        <v>3</v>
      </c>
    </row>
    <row r="12" spans="1:2">
      <c r="A12" t="s">
        <v>1396</v>
      </c>
      <c r="B12">
        <f t="shared" si="0"/>
        <v>3</v>
      </c>
    </row>
    <row r="13" spans="1:2">
      <c r="A13" t="s">
        <v>1397</v>
      </c>
      <c r="B13">
        <f t="shared" si="0"/>
        <v>3</v>
      </c>
    </row>
    <row r="14" spans="1:2">
      <c r="A14" t="s">
        <v>1398</v>
      </c>
      <c r="B14">
        <f t="shared" si="0"/>
        <v>4</v>
      </c>
    </row>
    <row r="15" spans="1:2">
      <c r="A15" t="s">
        <v>1399</v>
      </c>
      <c r="B15">
        <f t="shared" si="0"/>
        <v>4</v>
      </c>
    </row>
    <row r="16" spans="1:2">
      <c r="A16" t="s">
        <v>1400</v>
      </c>
      <c r="B16">
        <f t="shared" si="0"/>
        <v>4</v>
      </c>
    </row>
    <row r="17" spans="1:2">
      <c r="A17" t="s">
        <v>1401</v>
      </c>
      <c r="B17">
        <f t="shared" si="0"/>
        <v>4</v>
      </c>
    </row>
    <row r="18" spans="1:2">
      <c r="A18" t="s">
        <v>1402</v>
      </c>
      <c r="B18">
        <f t="shared" si="0"/>
        <v>5</v>
      </c>
    </row>
    <row r="19" spans="1:2">
      <c r="A19" t="s">
        <v>1403</v>
      </c>
      <c r="B19">
        <f t="shared" si="0"/>
        <v>5</v>
      </c>
    </row>
    <row r="20" spans="1:2">
      <c r="A20" t="s">
        <v>1404</v>
      </c>
      <c r="B20">
        <f t="shared" si="0"/>
        <v>5</v>
      </c>
    </row>
    <row r="21" spans="1:2">
      <c r="A21" t="s">
        <v>1405</v>
      </c>
      <c r="B21">
        <f t="shared" si="0"/>
        <v>5</v>
      </c>
    </row>
    <row r="22" spans="1:2">
      <c r="A22" t="s">
        <v>1406</v>
      </c>
      <c r="B22">
        <f t="shared" si="0"/>
        <v>6</v>
      </c>
    </row>
    <row r="23" spans="1:2">
      <c r="A23" t="s">
        <v>1407</v>
      </c>
      <c r="B23">
        <f t="shared" si="0"/>
        <v>6</v>
      </c>
    </row>
    <row r="24" spans="1:2">
      <c r="A24" t="s">
        <v>1408</v>
      </c>
      <c r="B24">
        <f t="shared" si="0"/>
        <v>6</v>
      </c>
    </row>
    <row r="25" spans="1:2">
      <c r="A25" t="s">
        <v>1409</v>
      </c>
      <c r="B25">
        <f t="shared" si="0"/>
        <v>6</v>
      </c>
    </row>
    <row r="26" spans="1:2">
      <c r="A26" t="s">
        <v>1410</v>
      </c>
      <c r="B26">
        <f t="shared" si="0"/>
        <v>7</v>
      </c>
    </row>
    <row r="27" spans="1:2">
      <c r="A27" t="s">
        <v>1411</v>
      </c>
      <c r="B27">
        <f t="shared" si="0"/>
        <v>7</v>
      </c>
    </row>
    <row r="28" spans="1:2">
      <c r="A28" t="s">
        <v>1412</v>
      </c>
      <c r="B28">
        <f t="shared" si="0"/>
        <v>7</v>
      </c>
    </row>
    <row r="29" spans="1:2">
      <c r="A29" t="s">
        <v>1413</v>
      </c>
      <c r="B29">
        <f t="shared" si="0"/>
        <v>7</v>
      </c>
    </row>
    <row r="30" spans="1:2">
      <c r="A30" t="s">
        <v>1414</v>
      </c>
      <c r="B30">
        <f t="shared" si="0"/>
        <v>8</v>
      </c>
    </row>
    <row r="31" spans="1:2">
      <c r="A31" t="s">
        <v>1415</v>
      </c>
      <c r="B31">
        <f t="shared" si="0"/>
        <v>8</v>
      </c>
    </row>
    <row r="32" spans="1:2">
      <c r="A32" t="s">
        <v>1416</v>
      </c>
      <c r="B32">
        <f t="shared" si="0"/>
        <v>8</v>
      </c>
    </row>
    <row r="33" spans="1:2">
      <c r="A33" t="s">
        <v>1417</v>
      </c>
      <c r="B33">
        <f t="shared" si="0"/>
        <v>8</v>
      </c>
    </row>
    <row r="34" spans="1:2">
      <c r="A34" t="s">
        <v>1418</v>
      </c>
      <c r="B34">
        <f t="shared" si="0"/>
        <v>9</v>
      </c>
    </row>
    <row r="35" spans="1:2">
      <c r="A35" t="s">
        <v>1419</v>
      </c>
      <c r="B35">
        <f t="shared" si="0"/>
        <v>9</v>
      </c>
    </row>
    <row r="36" spans="1:2">
      <c r="A36" t="s">
        <v>1420</v>
      </c>
      <c r="B36">
        <f t="shared" si="0"/>
        <v>9</v>
      </c>
    </row>
    <row r="37" spans="1:2">
      <c r="A37" t="s">
        <v>1421</v>
      </c>
      <c r="B37">
        <f t="shared" si="0"/>
        <v>9</v>
      </c>
    </row>
    <row r="38" spans="1:2">
      <c r="A38" t="s">
        <v>1422</v>
      </c>
      <c r="B38">
        <f t="shared" si="0"/>
        <v>10</v>
      </c>
    </row>
    <row r="39" spans="1:2">
      <c r="A39" t="s">
        <v>1423</v>
      </c>
      <c r="B39">
        <f t="shared" si="0"/>
        <v>10</v>
      </c>
    </row>
    <row r="40" spans="1:2">
      <c r="A40" t="s">
        <v>1424</v>
      </c>
      <c r="B40">
        <f t="shared" si="0"/>
        <v>10</v>
      </c>
    </row>
    <row r="41" spans="1:2">
      <c r="A41" t="s">
        <v>1425</v>
      </c>
      <c r="B41">
        <f t="shared" si="0"/>
        <v>10</v>
      </c>
    </row>
    <row r="42" spans="1:2">
      <c r="A42" t="s">
        <v>1426</v>
      </c>
      <c r="B42">
        <f t="shared" si="0"/>
        <v>11</v>
      </c>
    </row>
    <row r="43" spans="1:2">
      <c r="A43" t="s">
        <v>1427</v>
      </c>
      <c r="B43">
        <f t="shared" si="0"/>
        <v>11</v>
      </c>
    </row>
    <row r="44" spans="1:2">
      <c r="A44" t="s">
        <v>1428</v>
      </c>
      <c r="B44">
        <f t="shared" si="0"/>
        <v>11</v>
      </c>
    </row>
    <row r="45" spans="1:2">
      <c r="A45" t="s">
        <v>1429</v>
      </c>
      <c r="B45">
        <f t="shared" si="0"/>
        <v>11</v>
      </c>
    </row>
    <row r="46" spans="1:2">
      <c r="A46" t="s">
        <v>1430</v>
      </c>
      <c r="B46">
        <f t="shared" si="0"/>
        <v>12</v>
      </c>
    </row>
    <row r="47" spans="1:2">
      <c r="A47" t="s">
        <v>1431</v>
      </c>
      <c r="B47">
        <f t="shared" si="0"/>
        <v>12</v>
      </c>
    </row>
    <row r="48" spans="1:2">
      <c r="A48" t="s">
        <v>1432</v>
      </c>
      <c r="B48">
        <f t="shared" si="0"/>
        <v>12</v>
      </c>
    </row>
    <row r="49" spans="1:2">
      <c r="A49" t="s">
        <v>1433</v>
      </c>
      <c r="B49">
        <f t="shared" si="0"/>
        <v>12</v>
      </c>
    </row>
    <row r="50" spans="1:2">
      <c r="A50" t="s">
        <v>1434</v>
      </c>
      <c r="B50">
        <f t="shared" si="0"/>
        <v>13</v>
      </c>
    </row>
    <row r="51" spans="1:2">
      <c r="A51" t="s">
        <v>1435</v>
      </c>
      <c r="B51">
        <f t="shared" si="0"/>
        <v>13</v>
      </c>
    </row>
    <row r="52" spans="1:2">
      <c r="A52" t="s">
        <v>1436</v>
      </c>
      <c r="B52">
        <f t="shared" si="0"/>
        <v>13</v>
      </c>
    </row>
    <row r="53" spans="1:2">
      <c r="A53" t="s">
        <v>1437</v>
      </c>
      <c r="B53">
        <f t="shared" si="0"/>
        <v>13</v>
      </c>
    </row>
    <row r="54" spans="1:2">
      <c r="A54" t="s">
        <v>1438</v>
      </c>
      <c r="B54">
        <f t="shared" si="0"/>
        <v>14</v>
      </c>
    </row>
    <row r="55" spans="1:2">
      <c r="A55" t="s">
        <v>1439</v>
      </c>
      <c r="B55">
        <f t="shared" si="0"/>
        <v>14</v>
      </c>
    </row>
    <row r="56" spans="1:2">
      <c r="A56" t="s">
        <v>1440</v>
      </c>
      <c r="B56">
        <f t="shared" si="0"/>
        <v>14</v>
      </c>
    </row>
    <row r="57" spans="1:2">
      <c r="A57" t="s">
        <v>1441</v>
      </c>
      <c r="B57">
        <f t="shared" si="0"/>
        <v>14</v>
      </c>
    </row>
    <row r="58" spans="1:2">
      <c r="A58" t="s">
        <v>1442</v>
      </c>
      <c r="B58">
        <f t="shared" si="0"/>
        <v>15</v>
      </c>
    </row>
    <row r="59" spans="1:2">
      <c r="A59" t="s">
        <v>1443</v>
      </c>
      <c r="B59">
        <f t="shared" si="0"/>
        <v>15</v>
      </c>
    </row>
    <row r="60" spans="1:2">
      <c r="A60" t="s">
        <v>1444</v>
      </c>
      <c r="B60">
        <f t="shared" si="0"/>
        <v>15</v>
      </c>
    </row>
    <row r="61" spans="1:2">
      <c r="A61" t="s">
        <v>1445</v>
      </c>
      <c r="B61">
        <f t="shared" si="0"/>
        <v>15</v>
      </c>
    </row>
    <row r="62" spans="1:2">
      <c r="A62" t="s">
        <v>1446</v>
      </c>
      <c r="B62">
        <f t="shared" si="0"/>
        <v>16</v>
      </c>
    </row>
    <row r="63" spans="1:2">
      <c r="A63" t="s">
        <v>1447</v>
      </c>
      <c r="B63">
        <f t="shared" si="0"/>
        <v>16</v>
      </c>
    </row>
    <row r="64" spans="1:2">
      <c r="A64" t="s">
        <v>1448</v>
      </c>
      <c r="B64">
        <f t="shared" si="0"/>
        <v>16</v>
      </c>
    </row>
    <row r="65" spans="1:2">
      <c r="A65" t="s">
        <v>1449</v>
      </c>
      <c r="B65">
        <f t="shared" si="0"/>
        <v>16</v>
      </c>
    </row>
    <row r="66" spans="1:2">
      <c r="A66" t="s">
        <v>1450</v>
      </c>
      <c r="B66">
        <f t="shared" si="0"/>
        <v>17</v>
      </c>
    </row>
    <row r="67" spans="1:2">
      <c r="A67" t="s">
        <v>1451</v>
      </c>
      <c r="B67">
        <f t="shared" si="0"/>
        <v>17</v>
      </c>
    </row>
    <row r="68" spans="1:2">
      <c r="A68" t="s">
        <v>1452</v>
      </c>
      <c r="B68">
        <f t="shared" si="0"/>
        <v>17</v>
      </c>
    </row>
    <row r="69" spans="1:2">
      <c r="A69" t="s">
        <v>1453</v>
      </c>
      <c r="B69">
        <f t="shared" si="0"/>
        <v>17</v>
      </c>
    </row>
    <row r="70" spans="1:2">
      <c r="A70" t="s">
        <v>1454</v>
      </c>
      <c r="B70">
        <f t="shared" si="0"/>
        <v>18</v>
      </c>
    </row>
    <row r="71" spans="1:2">
      <c r="A71" t="s">
        <v>1455</v>
      </c>
      <c r="B71">
        <f t="shared" ref="B71:B134" si="1">IF(B70=B67,B70+1,B70)</f>
        <v>18</v>
      </c>
    </row>
    <row r="72" spans="1:2">
      <c r="A72" t="s">
        <v>1456</v>
      </c>
      <c r="B72">
        <f t="shared" si="1"/>
        <v>18</v>
      </c>
    </row>
    <row r="73" spans="1:2">
      <c r="A73" t="s">
        <v>1457</v>
      </c>
      <c r="B73">
        <f t="shared" si="1"/>
        <v>18</v>
      </c>
    </row>
    <row r="74" spans="1:2">
      <c r="A74" t="s">
        <v>1458</v>
      </c>
      <c r="B74">
        <f t="shared" si="1"/>
        <v>19</v>
      </c>
    </row>
    <row r="75" spans="1:2">
      <c r="A75" t="s">
        <v>1459</v>
      </c>
      <c r="B75">
        <f t="shared" si="1"/>
        <v>19</v>
      </c>
    </row>
    <row r="76" spans="1:2">
      <c r="A76" t="s">
        <v>1460</v>
      </c>
      <c r="B76">
        <f t="shared" si="1"/>
        <v>19</v>
      </c>
    </row>
    <row r="77" spans="1:2">
      <c r="A77" t="s">
        <v>1461</v>
      </c>
      <c r="B77">
        <f t="shared" si="1"/>
        <v>19</v>
      </c>
    </row>
    <row r="78" spans="1:2">
      <c r="A78" t="s">
        <v>1462</v>
      </c>
      <c r="B78">
        <f t="shared" si="1"/>
        <v>20</v>
      </c>
    </row>
    <row r="79" spans="1:2">
      <c r="A79" t="s">
        <v>1463</v>
      </c>
      <c r="B79">
        <f t="shared" si="1"/>
        <v>20</v>
      </c>
    </row>
    <row r="80" spans="1:2">
      <c r="A80" t="s">
        <v>1464</v>
      </c>
      <c r="B80">
        <f t="shared" si="1"/>
        <v>20</v>
      </c>
    </row>
    <row r="81" spans="1:2">
      <c r="A81" t="s">
        <v>1465</v>
      </c>
      <c r="B81">
        <f t="shared" si="1"/>
        <v>20</v>
      </c>
    </row>
    <row r="82" spans="1:2">
      <c r="A82" t="s">
        <v>1466</v>
      </c>
      <c r="B82">
        <f t="shared" si="1"/>
        <v>21</v>
      </c>
    </row>
    <row r="83" spans="1:2">
      <c r="A83" t="s">
        <v>1467</v>
      </c>
      <c r="B83">
        <f t="shared" si="1"/>
        <v>21</v>
      </c>
    </row>
    <row r="84" spans="1:2">
      <c r="A84" t="s">
        <v>1468</v>
      </c>
      <c r="B84">
        <f t="shared" si="1"/>
        <v>21</v>
      </c>
    </row>
    <row r="85" spans="1:2">
      <c r="A85" t="s">
        <v>1469</v>
      </c>
      <c r="B85">
        <f t="shared" si="1"/>
        <v>21</v>
      </c>
    </row>
    <row r="86" spans="1:2">
      <c r="A86" t="s">
        <v>1470</v>
      </c>
      <c r="B86">
        <f t="shared" si="1"/>
        <v>22</v>
      </c>
    </row>
    <row r="87" spans="1:2">
      <c r="A87" t="s">
        <v>1471</v>
      </c>
      <c r="B87">
        <f t="shared" si="1"/>
        <v>22</v>
      </c>
    </row>
    <row r="88" spans="1:2">
      <c r="A88" t="s">
        <v>1472</v>
      </c>
      <c r="B88">
        <f t="shared" si="1"/>
        <v>22</v>
      </c>
    </row>
    <row r="89" spans="1:2">
      <c r="A89" t="s">
        <v>1473</v>
      </c>
      <c r="B89">
        <f t="shared" si="1"/>
        <v>22</v>
      </c>
    </row>
    <row r="90" spans="1:2">
      <c r="A90" t="s">
        <v>1474</v>
      </c>
      <c r="B90">
        <f t="shared" si="1"/>
        <v>23</v>
      </c>
    </row>
    <row r="91" spans="1:2">
      <c r="A91" t="s">
        <v>1475</v>
      </c>
      <c r="B91">
        <f t="shared" si="1"/>
        <v>23</v>
      </c>
    </row>
    <row r="92" spans="1:2">
      <c r="A92" t="s">
        <v>1476</v>
      </c>
      <c r="B92">
        <f t="shared" si="1"/>
        <v>23</v>
      </c>
    </row>
    <row r="93" spans="1:2">
      <c r="A93" t="s">
        <v>1477</v>
      </c>
      <c r="B93">
        <f t="shared" si="1"/>
        <v>23</v>
      </c>
    </row>
    <row r="94" spans="1:2">
      <c r="A94" t="s">
        <v>1478</v>
      </c>
      <c r="B94">
        <f t="shared" si="1"/>
        <v>24</v>
      </c>
    </row>
    <row r="95" spans="1:2">
      <c r="A95" t="s">
        <v>1479</v>
      </c>
      <c r="B95">
        <f t="shared" si="1"/>
        <v>24</v>
      </c>
    </row>
    <row r="96" spans="1:2">
      <c r="A96" t="s">
        <v>1480</v>
      </c>
      <c r="B96">
        <f t="shared" si="1"/>
        <v>24</v>
      </c>
    </row>
    <row r="97" spans="1:2">
      <c r="A97" t="s">
        <v>1481</v>
      </c>
      <c r="B97">
        <f t="shared" si="1"/>
        <v>24</v>
      </c>
    </row>
    <row r="98" spans="1:2">
      <c r="A98" t="s">
        <v>1482</v>
      </c>
      <c r="B98">
        <f t="shared" si="1"/>
        <v>25</v>
      </c>
    </row>
    <row r="99" spans="1:2">
      <c r="A99" t="s">
        <v>1483</v>
      </c>
      <c r="B99">
        <f t="shared" si="1"/>
        <v>25</v>
      </c>
    </row>
    <row r="100" spans="1:2">
      <c r="A100" t="s">
        <v>1484</v>
      </c>
      <c r="B100">
        <f t="shared" si="1"/>
        <v>25</v>
      </c>
    </row>
    <row r="101" spans="1:2">
      <c r="A101" t="s">
        <v>1485</v>
      </c>
      <c r="B101">
        <f t="shared" si="1"/>
        <v>25</v>
      </c>
    </row>
    <row r="102" spans="1:2">
      <c r="A102" t="s">
        <v>1486</v>
      </c>
      <c r="B102">
        <f t="shared" si="1"/>
        <v>26</v>
      </c>
    </row>
    <row r="103" spans="1:2">
      <c r="A103" t="s">
        <v>1487</v>
      </c>
      <c r="B103">
        <f t="shared" si="1"/>
        <v>26</v>
      </c>
    </row>
    <row r="104" spans="1:2">
      <c r="A104" t="s">
        <v>1488</v>
      </c>
      <c r="B104">
        <f t="shared" si="1"/>
        <v>26</v>
      </c>
    </row>
    <row r="105" spans="1:2">
      <c r="A105" t="s">
        <v>1489</v>
      </c>
      <c r="B105">
        <f t="shared" si="1"/>
        <v>26</v>
      </c>
    </row>
    <row r="106" spans="1:2">
      <c r="A106" t="s">
        <v>1490</v>
      </c>
      <c r="B106">
        <f t="shared" si="1"/>
        <v>27</v>
      </c>
    </row>
    <row r="107" spans="1:2">
      <c r="A107" t="s">
        <v>1491</v>
      </c>
      <c r="B107">
        <f t="shared" si="1"/>
        <v>27</v>
      </c>
    </row>
    <row r="108" spans="1:2">
      <c r="A108" t="s">
        <v>1492</v>
      </c>
      <c r="B108">
        <f t="shared" si="1"/>
        <v>27</v>
      </c>
    </row>
    <row r="109" spans="1:2">
      <c r="A109" t="s">
        <v>1493</v>
      </c>
      <c r="B109">
        <f t="shared" si="1"/>
        <v>27</v>
      </c>
    </row>
    <row r="110" spans="1:2">
      <c r="A110" t="s">
        <v>1494</v>
      </c>
      <c r="B110">
        <f t="shared" si="1"/>
        <v>28</v>
      </c>
    </row>
    <row r="111" spans="1:2">
      <c r="A111" t="s">
        <v>1495</v>
      </c>
      <c r="B111">
        <f t="shared" si="1"/>
        <v>28</v>
      </c>
    </row>
    <row r="112" spans="1:2">
      <c r="A112" t="s">
        <v>1496</v>
      </c>
      <c r="B112">
        <f t="shared" si="1"/>
        <v>28</v>
      </c>
    </row>
    <row r="113" spans="1:2">
      <c r="A113" t="s">
        <v>1497</v>
      </c>
      <c r="B113">
        <f t="shared" si="1"/>
        <v>28</v>
      </c>
    </row>
    <row r="114" spans="1:2">
      <c r="A114" t="s">
        <v>1498</v>
      </c>
      <c r="B114">
        <f t="shared" si="1"/>
        <v>29</v>
      </c>
    </row>
    <row r="115" spans="1:2">
      <c r="A115" t="s">
        <v>1499</v>
      </c>
      <c r="B115">
        <f t="shared" si="1"/>
        <v>29</v>
      </c>
    </row>
    <row r="116" spans="1:2">
      <c r="A116" t="s">
        <v>1500</v>
      </c>
      <c r="B116">
        <f t="shared" si="1"/>
        <v>29</v>
      </c>
    </row>
    <row r="117" spans="1:2">
      <c r="A117" t="s">
        <v>1501</v>
      </c>
      <c r="B117">
        <f t="shared" si="1"/>
        <v>29</v>
      </c>
    </row>
    <row r="118" spans="1:2">
      <c r="A118" t="s">
        <v>1502</v>
      </c>
      <c r="B118">
        <f t="shared" si="1"/>
        <v>30</v>
      </c>
    </row>
    <row r="119" spans="1:2">
      <c r="A119" t="s">
        <v>1503</v>
      </c>
      <c r="B119">
        <f t="shared" si="1"/>
        <v>30</v>
      </c>
    </row>
    <row r="120" spans="1:2">
      <c r="A120" t="s">
        <v>1504</v>
      </c>
      <c r="B120">
        <f t="shared" si="1"/>
        <v>30</v>
      </c>
    </row>
    <row r="121" spans="1:2">
      <c r="A121" t="s">
        <v>1505</v>
      </c>
      <c r="B121">
        <f t="shared" si="1"/>
        <v>30</v>
      </c>
    </row>
    <row r="122" spans="1:2">
      <c r="A122" t="s">
        <v>1506</v>
      </c>
      <c r="B122">
        <f t="shared" si="1"/>
        <v>31</v>
      </c>
    </row>
    <row r="123" spans="1:2">
      <c r="A123" t="s">
        <v>1507</v>
      </c>
      <c r="B123">
        <f t="shared" si="1"/>
        <v>31</v>
      </c>
    </row>
    <row r="124" spans="1:2">
      <c r="A124" t="s">
        <v>1508</v>
      </c>
      <c r="B124">
        <f t="shared" si="1"/>
        <v>31</v>
      </c>
    </row>
    <row r="125" spans="1:2">
      <c r="A125" t="s">
        <v>1509</v>
      </c>
      <c r="B125">
        <f t="shared" si="1"/>
        <v>31</v>
      </c>
    </row>
    <row r="126" spans="1:2">
      <c r="A126" t="s">
        <v>1510</v>
      </c>
      <c r="B126">
        <f t="shared" si="1"/>
        <v>32</v>
      </c>
    </row>
    <row r="127" spans="1:2">
      <c r="A127" t="s">
        <v>1511</v>
      </c>
      <c r="B127">
        <f t="shared" si="1"/>
        <v>32</v>
      </c>
    </row>
    <row r="128" spans="1:2">
      <c r="A128" t="s">
        <v>1512</v>
      </c>
      <c r="B128">
        <f t="shared" si="1"/>
        <v>32</v>
      </c>
    </row>
    <row r="129" spans="1:2">
      <c r="A129" t="s">
        <v>1513</v>
      </c>
      <c r="B129">
        <f t="shared" si="1"/>
        <v>32</v>
      </c>
    </row>
    <row r="130" spans="1:2">
      <c r="A130" t="s">
        <v>1514</v>
      </c>
      <c r="B130">
        <f t="shared" si="1"/>
        <v>33</v>
      </c>
    </row>
    <row r="131" spans="1:2">
      <c r="A131" t="s">
        <v>1515</v>
      </c>
      <c r="B131">
        <f t="shared" si="1"/>
        <v>33</v>
      </c>
    </row>
    <row r="132" spans="1:2">
      <c r="A132" t="s">
        <v>1516</v>
      </c>
      <c r="B132">
        <f t="shared" si="1"/>
        <v>33</v>
      </c>
    </row>
    <row r="133" spans="1:2">
      <c r="A133" t="s">
        <v>1517</v>
      </c>
      <c r="B133">
        <f t="shared" si="1"/>
        <v>33</v>
      </c>
    </row>
    <row r="134" spans="1:2">
      <c r="A134" t="s">
        <v>1518</v>
      </c>
      <c r="B134">
        <f t="shared" si="1"/>
        <v>34</v>
      </c>
    </row>
    <row r="135" spans="1:2">
      <c r="A135" t="s">
        <v>1519</v>
      </c>
      <c r="B135">
        <f t="shared" ref="B135:B198" si="2">IF(B134=B131,B134+1,B134)</f>
        <v>34</v>
      </c>
    </row>
    <row r="136" spans="1:2">
      <c r="A136" t="s">
        <v>1520</v>
      </c>
      <c r="B136">
        <f t="shared" si="2"/>
        <v>34</v>
      </c>
    </row>
    <row r="137" spans="1:2">
      <c r="A137" t="s">
        <v>1521</v>
      </c>
      <c r="B137">
        <f t="shared" si="2"/>
        <v>34</v>
      </c>
    </row>
    <row r="138" spans="1:2">
      <c r="A138" t="s">
        <v>1522</v>
      </c>
      <c r="B138">
        <f t="shared" si="2"/>
        <v>35</v>
      </c>
    </row>
    <row r="139" spans="1:2">
      <c r="A139" t="s">
        <v>1523</v>
      </c>
      <c r="B139">
        <f t="shared" si="2"/>
        <v>35</v>
      </c>
    </row>
    <row r="140" spans="1:2">
      <c r="A140" t="s">
        <v>1524</v>
      </c>
      <c r="B140">
        <f t="shared" si="2"/>
        <v>35</v>
      </c>
    </row>
    <row r="141" spans="1:2">
      <c r="A141" t="s">
        <v>1525</v>
      </c>
      <c r="B141">
        <f t="shared" si="2"/>
        <v>35</v>
      </c>
    </row>
    <row r="142" spans="1:2">
      <c r="A142" t="s">
        <v>1526</v>
      </c>
      <c r="B142">
        <f t="shared" si="2"/>
        <v>36</v>
      </c>
    </row>
    <row r="143" spans="1:2">
      <c r="A143" t="s">
        <v>1527</v>
      </c>
      <c r="B143">
        <f t="shared" si="2"/>
        <v>36</v>
      </c>
    </row>
    <row r="144" spans="1:2">
      <c r="A144" t="s">
        <v>1528</v>
      </c>
      <c r="B144">
        <f t="shared" si="2"/>
        <v>36</v>
      </c>
    </row>
    <row r="145" spans="1:2">
      <c r="A145" t="s">
        <v>1529</v>
      </c>
      <c r="B145">
        <f t="shared" si="2"/>
        <v>36</v>
      </c>
    </row>
    <row r="146" spans="1:2">
      <c r="A146" t="s">
        <v>1530</v>
      </c>
      <c r="B146">
        <f t="shared" si="2"/>
        <v>37</v>
      </c>
    </row>
    <row r="147" spans="1:2">
      <c r="A147" t="s">
        <v>1531</v>
      </c>
      <c r="B147">
        <f t="shared" si="2"/>
        <v>37</v>
      </c>
    </row>
    <row r="148" spans="1:2">
      <c r="A148" t="s">
        <v>1532</v>
      </c>
      <c r="B148">
        <f t="shared" si="2"/>
        <v>37</v>
      </c>
    </row>
    <row r="149" spans="1:2">
      <c r="A149" t="s">
        <v>1533</v>
      </c>
      <c r="B149">
        <f t="shared" si="2"/>
        <v>37</v>
      </c>
    </row>
    <row r="150" spans="1:2">
      <c r="A150" t="s">
        <v>1534</v>
      </c>
      <c r="B150">
        <f t="shared" si="2"/>
        <v>38</v>
      </c>
    </row>
    <row r="151" spans="1:2">
      <c r="A151" t="s">
        <v>1535</v>
      </c>
      <c r="B151">
        <f t="shared" si="2"/>
        <v>38</v>
      </c>
    </row>
    <row r="152" spans="1:2">
      <c r="A152" t="s">
        <v>1536</v>
      </c>
      <c r="B152">
        <f t="shared" si="2"/>
        <v>38</v>
      </c>
    </row>
    <row r="153" spans="1:2">
      <c r="A153" t="s">
        <v>1537</v>
      </c>
      <c r="B153">
        <f t="shared" si="2"/>
        <v>38</v>
      </c>
    </row>
    <row r="154" spans="1:2">
      <c r="A154" t="s">
        <v>1538</v>
      </c>
      <c r="B154">
        <f t="shared" si="2"/>
        <v>39</v>
      </c>
    </row>
    <row r="155" spans="1:2">
      <c r="A155" t="s">
        <v>1539</v>
      </c>
      <c r="B155">
        <f t="shared" si="2"/>
        <v>39</v>
      </c>
    </row>
    <row r="156" spans="1:2">
      <c r="A156" t="s">
        <v>1540</v>
      </c>
      <c r="B156">
        <f t="shared" si="2"/>
        <v>39</v>
      </c>
    </row>
    <row r="157" spans="1:2">
      <c r="A157" t="s">
        <v>1541</v>
      </c>
      <c r="B157">
        <f t="shared" si="2"/>
        <v>39</v>
      </c>
    </row>
    <row r="158" spans="1:2">
      <c r="A158" t="s">
        <v>1542</v>
      </c>
      <c r="B158">
        <f t="shared" si="2"/>
        <v>40</v>
      </c>
    </row>
    <row r="159" spans="1:2">
      <c r="A159" t="s">
        <v>1543</v>
      </c>
      <c r="B159">
        <f t="shared" si="2"/>
        <v>40</v>
      </c>
    </row>
    <row r="160" spans="1:2">
      <c r="A160" t="s">
        <v>1544</v>
      </c>
      <c r="B160">
        <f t="shared" si="2"/>
        <v>40</v>
      </c>
    </row>
    <row r="161" spans="1:2">
      <c r="A161" t="s">
        <v>1545</v>
      </c>
      <c r="B161">
        <f t="shared" si="2"/>
        <v>40</v>
      </c>
    </row>
    <row r="162" spans="1:2">
      <c r="A162" t="s">
        <v>1546</v>
      </c>
      <c r="B162">
        <f t="shared" si="2"/>
        <v>41</v>
      </c>
    </row>
    <row r="163" spans="1:2">
      <c r="A163" t="s">
        <v>1547</v>
      </c>
      <c r="B163">
        <f t="shared" si="2"/>
        <v>41</v>
      </c>
    </row>
    <row r="164" spans="1:2">
      <c r="A164" t="s">
        <v>1548</v>
      </c>
      <c r="B164">
        <f t="shared" si="2"/>
        <v>41</v>
      </c>
    </row>
    <row r="165" spans="1:2">
      <c r="A165" t="s">
        <v>1549</v>
      </c>
      <c r="B165">
        <f t="shared" si="2"/>
        <v>41</v>
      </c>
    </row>
    <row r="166" spans="1:2">
      <c r="A166" t="s">
        <v>1550</v>
      </c>
      <c r="B166">
        <f t="shared" si="2"/>
        <v>42</v>
      </c>
    </row>
    <row r="167" spans="1:2">
      <c r="A167" t="s">
        <v>1551</v>
      </c>
      <c r="B167">
        <f t="shared" si="2"/>
        <v>42</v>
      </c>
    </row>
    <row r="168" spans="1:2">
      <c r="A168" t="s">
        <v>1552</v>
      </c>
      <c r="B168">
        <f t="shared" si="2"/>
        <v>42</v>
      </c>
    </row>
    <row r="169" spans="1:2">
      <c r="A169" t="s">
        <v>1553</v>
      </c>
      <c r="B169">
        <f t="shared" si="2"/>
        <v>42</v>
      </c>
    </row>
    <row r="170" spans="1:2">
      <c r="A170" t="s">
        <v>1554</v>
      </c>
      <c r="B170">
        <f t="shared" si="2"/>
        <v>43</v>
      </c>
    </row>
    <row r="171" spans="1:2">
      <c r="A171" t="s">
        <v>1555</v>
      </c>
      <c r="B171">
        <f t="shared" si="2"/>
        <v>43</v>
      </c>
    </row>
    <row r="172" spans="1:2">
      <c r="A172" t="s">
        <v>1556</v>
      </c>
      <c r="B172">
        <f t="shared" si="2"/>
        <v>43</v>
      </c>
    </row>
    <row r="173" spans="1:2">
      <c r="A173" t="s">
        <v>1557</v>
      </c>
      <c r="B173">
        <f t="shared" si="2"/>
        <v>43</v>
      </c>
    </row>
    <row r="174" spans="1:2">
      <c r="A174" t="s">
        <v>1558</v>
      </c>
      <c r="B174">
        <f t="shared" si="2"/>
        <v>44</v>
      </c>
    </row>
    <row r="175" spans="1:2">
      <c r="A175" t="s">
        <v>1559</v>
      </c>
      <c r="B175">
        <f t="shared" si="2"/>
        <v>44</v>
      </c>
    </row>
    <row r="176" spans="1:2">
      <c r="A176" t="s">
        <v>1560</v>
      </c>
      <c r="B176">
        <f t="shared" si="2"/>
        <v>44</v>
      </c>
    </row>
    <row r="177" spans="1:2">
      <c r="A177" t="s">
        <v>1561</v>
      </c>
      <c r="B177">
        <f t="shared" si="2"/>
        <v>44</v>
      </c>
    </row>
    <row r="178" spans="1:2">
      <c r="A178" t="s">
        <v>1562</v>
      </c>
      <c r="B178">
        <f t="shared" si="2"/>
        <v>45</v>
      </c>
    </row>
    <row r="179" spans="1:2">
      <c r="A179" t="s">
        <v>1563</v>
      </c>
      <c r="B179">
        <f t="shared" si="2"/>
        <v>45</v>
      </c>
    </row>
    <row r="180" spans="1:2">
      <c r="A180" t="s">
        <v>1564</v>
      </c>
      <c r="B180">
        <f t="shared" si="2"/>
        <v>45</v>
      </c>
    </row>
    <row r="181" spans="1:2">
      <c r="A181" t="s">
        <v>1565</v>
      </c>
      <c r="B181">
        <f t="shared" si="2"/>
        <v>45</v>
      </c>
    </row>
    <row r="182" spans="1:2">
      <c r="A182" t="s">
        <v>1566</v>
      </c>
      <c r="B182">
        <f t="shared" si="2"/>
        <v>46</v>
      </c>
    </row>
    <row r="183" spans="1:2">
      <c r="A183" t="s">
        <v>1567</v>
      </c>
      <c r="B183">
        <f t="shared" si="2"/>
        <v>46</v>
      </c>
    </row>
    <row r="184" spans="1:2">
      <c r="A184" t="s">
        <v>1568</v>
      </c>
      <c r="B184">
        <f t="shared" si="2"/>
        <v>46</v>
      </c>
    </row>
    <row r="185" spans="1:2">
      <c r="A185" t="s">
        <v>1569</v>
      </c>
      <c r="B185">
        <f t="shared" si="2"/>
        <v>46</v>
      </c>
    </row>
    <row r="186" spans="1:2">
      <c r="A186" t="s">
        <v>1570</v>
      </c>
      <c r="B186">
        <f t="shared" si="2"/>
        <v>47</v>
      </c>
    </row>
    <row r="187" spans="1:2">
      <c r="A187" t="s">
        <v>1571</v>
      </c>
      <c r="B187">
        <f t="shared" si="2"/>
        <v>47</v>
      </c>
    </row>
    <row r="188" spans="1:2">
      <c r="A188" t="s">
        <v>1572</v>
      </c>
      <c r="B188">
        <f t="shared" si="2"/>
        <v>47</v>
      </c>
    </row>
    <row r="189" spans="1:2">
      <c r="A189" t="s">
        <v>1573</v>
      </c>
      <c r="B189">
        <f t="shared" si="2"/>
        <v>47</v>
      </c>
    </row>
    <row r="190" spans="1:2">
      <c r="A190" t="s">
        <v>1574</v>
      </c>
      <c r="B190">
        <f t="shared" si="2"/>
        <v>48</v>
      </c>
    </row>
    <row r="191" spans="1:2">
      <c r="A191" t="s">
        <v>1575</v>
      </c>
      <c r="B191">
        <f t="shared" si="2"/>
        <v>48</v>
      </c>
    </row>
    <row r="192" spans="1:2">
      <c r="A192" t="s">
        <v>1576</v>
      </c>
      <c r="B192">
        <f t="shared" si="2"/>
        <v>48</v>
      </c>
    </row>
    <row r="193" spans="1:2">
      <c r="A193" t="s">
        <v>1577</v>
      </c>
      <c r="B193">
        <f t="shared" si="2"/>
        <v>48</v>
      </c>
    </row>
    <row r="194" spans="1:2">
      <c r="A194" t="s">
        <v>1578</v>
      </c>
      <c r="B194">
        <f t="shared" si="2"/>
        <v>49</v>
      </c>
    </row>
    <row r="195" spans="1:2">
      <c r="A195" t="s">
        <v>1579</v>
      </c>
      <c r="B195">
        <f t="shared" si="2"/>
        <v>49</v>
      </c>
    </row>
    <row r="196" spans="1:2">
      <c r="A196" t="s">
        <v>1580</v>
      </c>
      <c r="B196">
        <f t="shared" si="2"/>
        <v>49</v>
      </c>
    </row>
    <row r="197" spans="1:2">
      <c r="A197" t="s">
        <v>1581</v>
      </c>
      <c r="B197">
        <f t="shared" si="2"/>
        <v>49</v>
      </c>
    </row>
    <row r="198" spans="1:2">
      <c r="A198" t="s">
        <v>1582</v>
      </c>
      <c r="B198">
        <f t="shared" si="2"/>
        <v>50</v>
      </c>
    </row>
    <row r="199" spans="1:2">
      <c r="A199" t="s">
        <v>1583</v>
      </c>
      <c r="B199">
        <f t="shared" ref="B199:B262" si="3">IF(B198=B195,B198+1,B198)</f>
        <v>50</v>
      </c>
    </row>
    <row r="200" spans="1:2">
      <c r="A200" t="s">
        <v>1584</v>
      </c>
      <c r="B200">
        <f t="shared" si="3"/>
        <v>50</v>
      </c>
    </row>
    <row r="201" spans="1:2">
      <c r="A201" t="s">
        <v>1585</v>
      </c>
      <c r="B201">
        <f t="shared" si="3"/>
        <v>50</v>
      </c>
    </row>
    <row r="202" spans="1:2">
      <c r="A202" t="s">
        <v>1586</v>
      </c>
      <c r="B202">
        <f t="shared" si="3"/>
        <v>51</v>
      </c>
    </row>
    <row r="203" spans="1:2">
      <c r="A203" t="s">
        <v>1587</v>
      </c>
      <c r="B203">
        <f t="shared" si="3"/>
        <v>51</v>
      </c>
    </row>
    <row r="204" spans="1:2">
      <c r="A204" t="s">
        <v>1588</v>
      </c>
      <c r="B204">
        <f t="shared" si="3"/>
        <v>51</v>
      </c>
    </row>
    <row r="205" spans="1:2">
      <c r="A205" t="s">
        <v>1589</v>
      </c>
      <c r="B205">
        <f t="shared" si="3"/>
        <v>51</v>
      </c>
    </row>
    <row r="206" spans="1:2">
      <c r="A206" t="s">
        <v>1590</v>
      </c>
      <c r="B206">
        <f t="shared" si="3"/>
        <v>52</v>
      </c>
    </row>
    <row r="207" spans="1:2">
      <c r="A207" t="s">
        <v>1591</v>
      </c>
      <c r="B207">
        <f t="shared" si="3"/>
        <v>52</v>
      </c>
    </row>
    <row r="208" spans="1:2">
      <c r="A208" t="s">
        <v>1592</v>
      </c>
      <c r="B208">
        <f t="shared" si="3"/>
        <v>52</v>
      </c>
    </row>
    <row r="209" spans="1:2">
      <c r="A209" t="s">
        <v>1593</v>
      </c>
      <c r="B209">
        <f t="shared" si="3"/>
        <v>52</v>
      </c>
    </row>
    <row r="210" spans="1:2">
      <c r="A210" t="s">
        <v>1594</v>
      </c>
      <c r="B210">
        <f t="shared" si="3"/>
        <v>53</v>
      </c>
    </row>
    <row r="211" spans="1:2">
      <c r="A211" t="s">
        <v>1595</v>
      </c>
      <c r="B211">
        <f t="shared" si="3"/>
        <v>53</v>
      </c>
    </row>
    <row r="212" spans="1:2">
      <c r="A212" t="s">
        <v>1596</v>
      </c>
      <c r="B212">
        <f t="shared" si="3"/>
        <v>53</v>
      </c>
    </row>
    <row r="213" spans="1:2">
      <c r="A213" t="s">
        <v>1597</v>
      </c>
      <c r="B213">
        <f t="shared" si="3"/>
        <v>53</v>
      </c>
    </row>
    <row r="214" spans="1:2">
      <c r="A214" t="s">
        <v>1598</v>
      </c>
      <c r="B214">
        <f t="shared" si="3"/>
        <v>54</v>
      </c>
    </row>
    <row r="215" spans="1:2">
      <c r="A215" t="s">
        <v>1599</v>
      </c>
      <c r="B215">
        <f t="shared" si="3"/>
        <v>54</v>
      </c>
    </row>
    <row r="216" spans="1:2">
      <c r="A216" t="s">
        <v>1600</v>
      </c>
      <c r="B216">
        <f t="shared" si="3"/>
        <v>54</v>
      </c>
    </row>
    <row r="217" spans="1:2">
      <c r="A217" t="s">
        <v>1601</v>
      </c>
      <c r="B217">
        <f t="shared" si="3"/>
        <v>54</v>
      </c>
    </row>
    <row r="218" spans="1:2">
      <c r="A218" t="s">
        <v>1602</v>
      </c>
      <c r="B218">
        <f t="shared" si="3"/>
        <v>55</v>
      </c>
    </row>
    <row r="219" spans="1:2">
      <c r="A219" t="s">
        <v>1603</v>
      </c>
      <c r="B219">
        <f t="shared" si="3"/>
        <v>55</v>
      </c>
    </row>
    <row r="220" spans="1:2">
      <c r="A220" t="s">
        <v>1604</v>
      </c>
      <c r="B220">
        <f t="shared" si="3"/>
        <v>55</v>
      </c>
    </row>
    <row r="221" spans="1:2">
      <c r="A221" t="s">
        <v>1605</v>
      </c>
      <c r="B221">
        <f t="shared" si="3"/>
        <v>55</v>
      </c>
    </row>
    <row r="222" spans="1:2">
      <c r="A222" t="s">
        <v>1606</v>
      </c>
      <c r="B222">
        <f t="shared" si="3"/>
        <v>56</v>
      </c>
    </row>
    <row r="223" spans="1:2">
      <c r="A223" t="s">
        <v>1607</v>
      </c>
      <c r="B223">
        <f t="shared" si="3"/>
        <v>56</v>
      </c>
    </row>
    <row r="224" spans="1:2">
      <c r="A224" t="s">
        <v>1608</v>
      </c>
      <c r="B224">
        <f t="shared" si="3"/>
        <v>56</v>
      </c>
    </row>
    <row r="225" spans="1:2">
      <c r="A225" t="s">
        <v>1609</v>
      </c>
      <c r="B225">
        <f t="shared" si="3"/>
        <v>56</v>
      </c>
    </row>
    <row r="226" spans="1:2">
      <c r="A226" t="s">
        <v>1610</v>
      </c>
      <c r="B226">
        <f t="shared" si="3"/>
        <v>57</v>
      </c>
    </row>
    <row r="227" spans="1:2">
      <c r="A227" t="s">
        <v>1611</v>
      </c>
      <c r="B227">
        <f t="shared" si="3"/>
        <v>57</v>
      </c>
    </row>
    <row r="228" spans="1:2">
      <c r="A228" t="s">
        <v>1612</v>
      </c>
      <c r="B228">
        <f t="shared" si="3"/>
        <v>57</v>
      </c>
    </row>
    <row r="229" spans="1:2">
      <c r="A229" t="s">
        <v>1613</v>
      </c>
      <c r="B229">
        <f t="shared" si="3"/>
        <v>57</v>
      </c>
    </row>
    <row r="230" spans="1:2">
      <c r="A230" t="s">
        <v>1614</v>
      </c>
      <c r="B230">
        <f t="shared" si="3"/>
        <v>58</v>
      </c>
    </row>
    <row r="231" spans="1:2">
      <c r="A231" t="s">
        <v>1615</v>
      </c>
      <c r="B231">
        <f t="shared" si="3"/>
        <v>58</v>
      </c>
    </row>
    <row r="232" spans="1:2">
      <c r="A232" t="s">
        <v>1616</v>
      </c>
      <c r="B232">
        <f t="shared" si="3"/>
        <v>58</v>
      </c>
    </row>
    <row r="233" spans="1:2">
      <c r="A233" t="s">
        <v>1617</v>
      </c>
      <c r="B233">
        <f t="shared" si="3"/>
        <v>58</v>
      </c>
    </row>
    <row r="234" spans="1:2">
      <c r="A234" t="s">
        <v>1618</v>
      </c>
      <c r="B234">
        <f t="shared" si="3"/>
        <v>59</v>
      </c>
    </row>
    <row r="235" spans="1:2">
      <c r="A235" t="s">
        <v>1619</v>
      </c>
      <c r="B235">
        <f t="shared" si="3"/>
        <v>59</v>
      </c>
    </row>
    <row r="236" spans="1:2">
      <c r="A236" t="s">
        <v>1620</v>
      </c>
      <c r="B236">
        <f t="shared" si="3"/>
        <v>59</v>
      </c>
    </row>
    <row r="237" spans="1:2">
      <c r="A237" t="s">
        <v>1621</v>
      </c>
      <c r="B237">
        <f t="shared" si="3"/>
        <v>59</v>
      </c>
    </row>
    <row r="238" spans="1:2">
      <c r="A238" t="s">
        <v>1622</v>
      </c>
      <c r="B238">
        <f t="shared" si="3"/>
        <v>60</v>
      </c>
    </row>
    <row r="239" spans="1:2">
      <c r="A239" t="s">
        <v>1623</v>
      </c>
      <c r="B239">
        <f t="shared" si="3"/>
        <v>60</v>
      </c>
    </row>
    <row r="240" spans="1:2">
      <c r="A240" t="s">
        <v>1624</v>
      </c>
      <c r="B240">
        <f t="shared" si="3"/>
        <v>60</v>
      </c>
    </row>
    <row r="241" spans="1:2">
      <c r="A241" t="s">
        <v>1625</v>
      </c>
      <c r="B241">
        <f t="shared" si="3"/>
        <v>60</v>
      </c>
    </row>
    <row r="242" spans="1:2">
      <c r="A242" t="s">
        <v>1626</v>
      </c>
      <c r="B242">
        <f t="shared" si="3"/>
        <v>61</v>
      </c>
    </row>
    <row r="243" spans="1:2">
      <c r="A243" t="s">
        <v>1627</v>
      </c>
      <c r="B243">
        <f t="shared" si="3"/>
        <v>61</v>
      </c>
    </row>
    <row r="244" spans="1:2">
      <c r="A244" t="s">
        <v>1628</v>
      </c>
      <c r="B244">
        <f t="shared" si="3"/>
        <v>61</v>
      </c>
    </row>
    <row r="245" spans="1:2">
      <c r="A245" t="s">
        <v>1629</v>
      </c>
      <c r="B245">
        <f t="shared" si="3"/>
        <v>61</v>
      </c>
    </row>
    <row r="246" spans="1:2">
      <c r="A246" t="s">
        <v>1630</v>
      </c>
      <c r="B246">
        <f t="shared" si="3"/>
        <v>62</v>
      </c>
    </row>
    <row r="247" spans="1:2">
      <c r="A247" t="s">
        <v>1631</v>
      </c>
      <c r="B247">
        <f t="shared" si="3"/>
        <v>62</v>
      </c>
    </row>
    <row r="248" spans="1:2">
      <c r="A248" t="s">
        <v>1632</v>
      </c>
      <c r="B248">
        <f t="shared" si="3"/>
        <v>62</v>
      </c>
    </row>
    <row r="249" spans="1:2">
      <c r="A249" t="s">
        <v>1633</v>
      </c>
      <c r="B249">
        <f t="shared" si="3"/>
        <v>62</v>
      </c>
    </row>
    <row r="250" spans="1:2">
      <c r="A250" t="s">
        <v>1634</v>
      </c>
      <c r="B250">
        <f t="shared" si="3"/>
        <v>63</v>
      </c>
    </row>
    <row r="251" spans="1:2">
      <c r="A251" t="s">
        <v>1635</v>
      </c>
      <c r="B251">
        <f t="shared" si="3"/>
        <v>63</v>
      </c>
    </row>
    <row r="252" spans="1:2">
      <c r="A252" t="s">
        <v>1636</v>
      </c>
      <c r="B252">
        <f t="shared" si="3"/>
        <v>63</v>
      </c>
    </row>
    <row r="253" spans="1:2">
      <c r="A253" t="s">
        <v>1637</v>
      </c>
      <c r="B253">
        <f t="shared" si="3"/>
        <v>63</v>
      </c>
    </row>
    <row r="254" spans="1:2">
      <c r="A254" t="s">
        <v>1638</v>
      </c>
      <c r="B254">
        <f t="shared" si="3"/>
        <v>64</v>
      </c>
    </row>
    <row r="255" spans="1:2">
      <c r="A255" t="s">
        <v>1639</v>
      </c>
      <c r="B255">
        <f t="shared" si="3"/>
        <v>64</v>
      </c>
    </row>
    <row r="256" spans="1:2">
      <c r="A256" t="s">
        <v>1640</v>
      </c>
      <c r="B256">
        <f t="shared" si="3"/>
        <v>64</v>
      </c>
    </row>
    <row r="257" spans="1:2">
      <c r="A257" t="s">
        <v>1641</v>
      </c>
      <c r="B257">
        <f t="shared" si="3"/>
        <v>64</v>
      </c>
    </row>
    <row r="258" spans="1:2">
      <c r="A258" t="s">
        <v>1642</v>
      </c>
      <c r="B258">
        <f t="shared" si="3"/>
        <v>65</v>
      </c>
    </row>
    <row r="259" spans="1:2">
      <c r="A259" t="s">
        <v>1643</v>
      </c>
      <c r="B259">
        <f t="shared" si="3"/>
        <v>65</v>
      </c>
    </row>
    <row r="260" spans="1:2">
      <c r="A260" t="s">
        <v>1644</v>
      </c>
      <c r="B260">
        <f t="shared" si="3"/>
        <v>65</v>
      </c>
    </row>
    <row r="261" spans="1:2">
      <c r="A261" t="s">
        <v>1645</v>
      </c>
      <c r="B261">
        <f t="shared" si="3"/>
        <v>65</v>
      </c>
    </row>
    <row r="262" spans="1:2">
      <c r="A262" t="s">
        <v>1646</v>
      </c>
      <c r="B262">
        <f t="shared" si="3"/>
        <v>66</v>
      </c>
    </row>
    <row r="263" spans="1:2">
      <c r="A263" t="s">
        <v>1647</v>
      </c>
      <c r="B263">
        <f t="shared" ref="B263:B326" si="4">IF(B262=B259,B262+1,B262)</f>
        <v>66</v>
      </c>
    </row>
    <row r="264" spans="1:2">
      <c r="A264" t="s">
        <v>1648</v>
      </c>
      <c r="B264">
        <f t="shared" si="4"/>
        <v>66</v>
      </c>
    </row>
    <row r="265" spans="1:2">
      <c r="A265" t="s">
        <v>1649</v>
      </c>
      <c r="B265">
        <f t="shared" si="4"/>
        <v>66</v>
      </c>
    </row>
    <row r="266" spans="1:2">
      <c r="A266" t="s">
        <v>1650</v>
      </c>
      <c r="B266">
        <f t="shared" si="4"/>
        <v>67</v>
      </c>
    </row>
    <row r="267" spans="1:2">
      <c r="A267" t="s">
        <v>1651</v>
      </c>
      <c r="B267">
        <f t="shared" si="4"/>
        <v>67</v>
      </c>
    </row>
    <row r="268" spans="1:2">
      <c r="A268" t="s">
        <v>1652</v>
      </c>
      <c r="B268">
        <f t="shared" si="4"/>
        <v>67</v>
      </c>
    </row>
    <row r="269" spans="1:2">
      <c r="A269" t="s">
        <v>1653</v>
      </c>
      <c r="B269">
        <f t="shared" si="4"/>
        <v>67</v>
      </c>
    </row>
    <row r="270" spans="1:2">
      <c r="A270" t="s">
        <v>1654</v>
      </c>
      <c r="B270">
        <f t="shared" si="4"/>
        <v>68</v>
      </c>
    </row>
    <row r="271" spans="1:2">
      <c r="A271" t="s">
        <v>1655</v>
      </c>
      <c r="B271">
        <f t="shared" si="4"/>
        <v>68</v>
      </c>
    </row>
    <row r="272" spans="1:2">
      <c r="A272" t="s">
        <v>1656</v>
      </c>
      <c r="B272">
        <f t="shared" si="4"/>
        <v>68</v>
      </c>
    </row>
    <row r="273" spans="1:2">
      <c r="A273" t="s">
        <v>1657</v>
      </c>
      <c r="B273">
        <f t="shared" si="4"/>
        <v>68</v>
      </c>
    </row>
    <row r="274" spans="1:2">
      <c r="A274" t="s">
        <v>1658</v>
      </c>
      <c r="B274">
        <f t="shared" si="4"/>
        <v>69</v>
      </c>
    </row>
    <row r="275" spans="1:2">
      <c r="A275" t="s">
        <v>1659</v>
      </c>
      <c r="B275">
        <f t="shared" si="4"/>
        <v>69</v>
      </c>
    </row>
    <row r="276" spans="1:2">
      <c r="A276" t="s">
        <v>1660</v>
      </c>
      <c r="B276">
        <f t="shared" si="4"/>
        <v>69</v>
      </c>
    </row>
    <row r="277" spans="1:2">
      <c r="A277" t="s">
        <v>1661</v>
      </c>
      <c r="B277">
        <f t="shared" si="4"/>
        <v>69</v>
      </c>
    </row>
    <row r="278" spans="1:2">
      <c r="A278" t="s">
        <v>1662</v>
      </c>
      <c r="B278">
        <f t="shared" si="4"/>
        <v>70</v>
      </c>
    </row>
    <row r="279" spans="1:2">
      <c r="A279" t="s">
        <v>1663</v>
      </c>
      <c r="B279">
        <f t="shared" si="4"/>
        <v>70</v>
      </c>
    </row>
    <row r="280" spans="1:2">
      <c r="A280" t="s">
        <v>1664</v>
      </c>
      <c r="B280">
        <f t="shared" si="4"/>
        <v>70</v>
      </c>
    </row>
    <row r="281" spans="1:2">
      <c r="A281" t="s">
        <v>1665</v>
      </c>
      <c r="B281">
        <f t="shared" si="4"/>
        <v>70</v>
      </c>
    </row>
    <row r="282" spans="1:2">
      <c r="A282" t="s">
        <v>1666</v>
      </c>
      <c r="B282">
        <f t="shared" si="4"/>
        <v>71</v>
      </c>
    </row>
    <row r="283" spans="1:2">
      <c r="A283" t="s">
        <v>1667</v>
      </c>
      <c r="B283">
        <f t="shared" si="4"/>
        <v>71</v>
      </c>
    </row>
    <row r="284" spans="1:2">
      <c r="A284" t="s">
        <v>1668</v>
      </c>
      <c r="B284">
        <f t="shared" si="4"/>
        <v>71</v>
      </c>
    </row>
    <row r="285" spans="1:2">
      <c r="A285" t="s">
        <v>1669</v>
      </c>
      <c r="B285">
        <f t="shared" si="4"/>
        <v>71</v>
      </c>
    </row>
    <row r="286" spans="1:2">
      <c r="A286" t="s">
        <v>1670</v>
      </c>
      <c r="B286">
        <f t="shared" si="4"/>
        <v>72</v>
      </c>
    </row>
    <row r="287" spans="1:2">
      <c r="A287" t="s">
        <v>1671</v>
      </c>
      <c r="B287">
        <f t="shared" si="4"/>
        <v>72</v>
      </c>
    </row>
    <row r="288" spans="1:2">
      <c r="A288" t="s">
        <v>1672</v>
      </c>
      <c r="B288">
        <f t="shared" si="4"/>
        <v>72</v>
      </c>
    </row>
    <row r="289" spans="1:2">
      <c r="A289" t="s">
        <v>1673</v>
      </c>
      <c r="B289">
        <f t="shared" si="4"/>
        <v>72</v>
      </c>
    </row>
    <row r="290" spans="1:2">
      <c r="A290" t="s">
        <v>1674</v>
      </c>
      <c r="B290">
        <f t="shared" si="4"/>
        <v>73</v>
      </c>
    </row>
    <row r="291" spans="1:2">
      <c r="A291" t="s">
        <v>1675</v>
      </c>
      <c r="B291">
        <f t="shared" si="4"/>
        <v>73</v>
      </c>
    </row>
    <row r="292" spans="1:2">
      <c r="A292" t="s">
        <v>1676</v>
      </c>
      <c r="B292">
        <f t="shared" si="4"/>
        <v>73</v>
      </c>
    </row>
    <row r="293" spans="1:2">
      <c r="A293" t="s">
        <v>1677</v>
      </c>
      <c r="B293">
        <f t="shared" si="4"/>
        <v>73</v>
      </c>
    </row>
    <row r="294" spans="1:2">
      <c r="A294" t="s">
        <v>1678</v>
      </c>
      <c r="B294">
        <f t="shared" si="4"/>
        <v>74</v>
      </c>
    </row>
    <row r="295" spans="1:2">
      <c r="A295" t="s">
        <v>1679</v>
      </c>
      <c r="B295">
        <f t="shared" si="4"/>
        <v>74</v>
      </c>
    </row>
    <row r="296" spans="1:2">
      <c r="A296" t="s">
        <v>1680</v>
      </c>
      <c r="B296">
        <f t="shared" si="4"/>
        <v>74</v>
      </c>
    </row>
    <row r="297" spans="1:2">
      <c r="A297" t="s">
        <v>1681</v>
      </c>
      <c r="B297">
        <f t="shared" si="4"/>
        <v>74</v>
      </c>
    </row>
    <row r="298" spans="1:2">
      <c r="A298" t="s">
        <v>1682</v>
      </c>
      <c r="B298">
        <f t="shared" si="4"/>
        <v>75</v>
      </c>
    </row>
    <row r="299" spans="1:2">
      <c r="A299" t="s">
        <v>1683</v>
      </c>
      <c r="B299">
        <f t="shared" si="4"/>
        <v>75</v>
      </c>
    </row>
    <row r="300" spans="1:2">
      <c r="A300" t="s">
        <v>1684</v>
      </c>
      <c r="B300">
        <f t="shared" si="4"/>
        <v>75</v>
      </c>
    </row>
    <row r="301" spans="1:2">
      <c r="A301" t="s">
        <v>1685</v>
      </c>
      <c r="B301">
        <f t="shared" si="4"/>
        <v>75</v>
      </c>
    </row>
    <row r="302" spans="1:2">
      <c r="A302" t="s">
        <v>1686</v>
      </c>
      <c r="B302">
        <f t="shared" si="4"/>
        <v>76</v>
      </c>
    </row>
    <row r="303" spans="1:2">
      <c r="A303" t="s">
        <v>1687</v>
      </c>
      <c r="B303">
        <f t="shared" si="4"/>
        <v>76</v>
      </c>
    </row>
    <row r="304" spans="1:2">
      <c r="A304" t="s">
        <v>1688</v>
      </c>
      <c r="B304">
        <f t="shared" si="4"/>
        <v>76</v>
      </c>
    </row>
    <row r="305" spans="1:2">
      <c r="A305" t="s">
        <v>1689</v>
      </c>
      <c r="B305">
        <f t="shared" si="4"/>
        <v>76</v>
      </c>
    </row>
    <row r="306" spans="1:2">
      <c r="A306" t="s">
        <v>1690</v>
      </c>
      <c r="B306">
        <f t="shared" si="4"/>
        <v>77</v>
      </c>
    </row>
    <row r="307" spans="1:2">
      <c r="A307" t="s">
        <v>1691</v>
      </c>
      <c r="B307">
        <f t="shared" si="4"/>
        <v>77</v>
      </c>
    </row>
    <row r="308" spans="1:2">
      <c r="A308" t="s">
        <v>1692</v>
      </c>
      <c r="B308">
        <f t="shared" si="4"/>
        <v>77</v>
      </c>
    </row>
    <row r="309" spans="1:2">
      <c r="A309" t="s">
        <v>1693</v>
      </c>
      <c r="B309">
        <f t="shared" si="4"/>
        <v>77</v>
      </c>
    </row>
    <row r="310" spans="1:2">
      <c r="A310" t="s">
        <v>1694</v>
      </c>
      <c r="B310">
        <f t="shared" si="4"/>
        <v>78</v>
      </c>
    </row>
    <row r="311" spans="1:2">
      <c r="A311" t="s">
        <v>1695</v>
      </c>
      <c r="B311">
        <f t="shared" si="4"/>
        <v>78</v>
      </c>
    </row>
    <row r="312" spans="1:2">
      <c r="A312" t="s">
        <v>1696</v>
      </c>
      <c r="B312">
        <f t="shared" si="4"/>
        <v>78</v>
      </c>
    </row>
    <row r="313" spans="1:2">
      <c r="A313" t="s">
        <v>1697</v>
      </c>
      <c r="B313">
        <f t="shared" si="4"/>
        <v>78</v>
      </c>
    </row>
    <row r="314" spans="1:2">
      <c r="A314" t="s">
        <v>1698</v>
      </c>
      <c r="B314">
        <f t="shared" si="4"/>
        <v>79</v>
      </c>
    </row>
    <row r="315" spans="1:2">
      <c r="A315" t="s">
        <v>1699</v>
      </c>
      <c r="B315">
        <f t="shared" si="4"/>
        <v>79</v>
      </c>
    </row>
    <row r="316" spans="1:2">
      <c r="A316" t="s">
        <v>1700</v>
      </c>
      <c r="B316">
        <f t="shared" si="4"/>
        <v>79</v>
      </c>
    </row>
    <row r="317" spans="1:2">
      <c r="A317" t="s">
        <v>1701</v>
      </c>
      <c r="B317">
        <f t="shared" si="4"/>
        <v>79</v>
      </c>
    </row>
    <row r="318" spans="1:2">
      <c r="A318" t="s">
        <v>1702</v>
      </c>
      <c r="B318">
        <f t="shared" si="4"/>
        <v>80</v>
      </c>
    </row>
    <row r="319" spans="1:2">
      <c r="A319" t="s">
        <v>1703</v>
      </c>
      <c r="B319">
        <f t="shared" si="4"/>
        <v>80</v>
      </c>
    </row>
    <row r="320" spans="1:2">
      <c r="A320" t="s">
        <v>1704</v>
      </c>
      <c r="B320">
        <f t="shared" si="4"/>
        <v>80</v>
      </c>
    </row>
    <row r="321" spans="1:2">
      <c r="A321" t="s">
        <v>1705</v>
      </c>
      <c r="B321">
        <f t="shared" si="4"/>
        <v>80</v>
      </c>
    </row>
    <row r="322" spans="1:2">
      <c r="A322" t="s">
        <v>1706</v>
      </c>
      <c r="B322">
        <f t="shared" si="4"/>
        <v>81</v>
      </c>
    </row>
    <row r="323" spans="1:2">
      <c r="A323" t="s">
        <v>1707</v>
      </c>
      <c r="B323">
        <f t="shared" si="4"/>
        <v>81</v>
      </c>
    </row>
    <row r="324" spans="1:2">
      <c r="A324" t="s">
        <v>1708</v>
      </c>
      <c r="B324">
        <f t="shared" si="4"/>
        <v>81</v>
      </c>
    </row>
    <row r="325" spans="1:2">
      <c r="A325" t="s">
        <v>1709</v>
      </c>
      <c r="B325">
        <f t="shared" si="4"/>
        <v>81</v>
      </c>
    </row>
    <row r="326" spans="1:2">
      <c r="A326" t="s">
        <v>1710</v>
      </c>
      <c r="B326">
        <f t="shared" si="4"/>
        <v>82</v>
      </c>
    </row>
    <row r="327" spans="1:2">
      <c r="A327" t="s">
        <v>1711</v>
      </c>
      <c r="B327">
        <f t="shared" ref="B327:B390" si="5">IF(B326=B323,B326+1,B326)</f>
        <v>82</v>
      </c>
    </row>
    <row r="328" spans="1:2">
      <c r="A328" t="s">
        <v>1712</v>
      </c>
      <c r="B328">
        <f t="shared" si="5"/>
        <v>82</v>
      </c>
    </row>
    <row r="329" spans="1:2">
      <c r="A329" t="s">
        <v>1713</v>
      </c>
      <c r="B329">
        <f t="shared" si="5"/>
        <v>82</v>
      </c>
    </row>
    <row r="330" spans="1:2">
      <c r="A330" t="s">
        <v>1714</v>
      </c>
      <c r="B330">
        <f t="shared" si="5"/>
        <v>83</v>
      </c>
    </row>
    <row r="331" spans="1:2">
      <c r="A331" t="s">
        <v>1715</v>
      </c>
      <c r="B331">
        <f t="shared" si="5"/>
        <v>83</v>
      </c>
    </row>
    <row r="332" spans="1:2">
      <c r="A332" t="s">
        <v>1716</v>
      </c>
      <c r="B332">
        <f t="shared" si="5"/>
        <v>83</v>
      </c>
    </row>
    <row r="333" spans="1:2">
      <c r="A333" t="s">
        <v>1717</v>
      </c>
      <c r="B333">
        <f t="shared" si="5"/>
        <v>83</v>
      </c>
    </row>
    <row r="334" spans="1:2">
      <c r="A334" t="s">
        <v>1718</v>
      </c>
      <c r="B334">
        <f t="shared" si="5"/>
        <v>84</v>
      </c>
    </row>
    <row r="335" spans="1:2">
      <c r="A335" t="s">
        <v>1719</v>
      </c>
      <c r="B335">
        <f t="shared" si="5"/>
        <v>84</v>
      </c>
    </row>
    <row r="336" spans="1:2">
      <c r="A336" t="s">
        <v>1720</v>
      </c>
      <c r="B336">
        <f t="shared" si="5"/>
        <v>84</v>
      </c>
    </row>
    <row r="337" spans="1:2">
      <c r="A337" t="s">
        <v>1721</v>
      </c>
      <c r="B337">
        <f t="shared" si="5"/>
        <v>84</v>
      </c>
    </row>
    <row r="338" spans="1:2">
      <c r="A338" t="s">
        <v>1722</v>
      </c>
      <c r="B338">
        <f t="shared" si="5"/>
        <v>85</v>
      </c>
    </row>
    <row r="339" spans="1:2">
      <c r="A339" t="s">
        <v>1723</v>
      </c>
      <c r="B339">
        <f t="shared" si="5"/>
        <v>85</v>
      </c>
    </row>
    <row r="340" spans="1:2">
      <c r="A340" t="s">
        <v>1724</v>
      </c>
      <c r="B340">
        <f t="shared" si="5"/>
        <v>85</v>
      </c>
    </row>
    <row r="341" spans="1:2">
      <c r="A341" t="s">
        <v>1725</v>
      </c>
      <c r="B341">
        <f t="shared" si="5"/>
        <v>85</v>
      </c>
    </row>
    <row r="342" spans="1:2">
      <c r="A342" t="s">
        <v>1726</v>
      </c>
      <c r="B342">
        <f t="shared" si="5"/>
        <v>86</v>
      </c>
    </row>
    <row r="343" spans="1:2">
      <c r="A343" t="s">
        <v>1727</v>
      </c>
      <c r="B343">
        <f t="shared" si="5"/>
        <v>86</v>
      </c>
    </row>
    <row r="344" spans="1:2">
      <c r="A344" t="s">
        <v>1728</v>
      </c>
      <c r="B344">
        <f t="shared" si="5"/>
        <v>86</v>
      </c>
    </row>
    <row r="345" spans="1:2">
      <c r="A345" t="s">
        <v>1729</v>
      </c>
      <c r="B345">
        <f t="shared" si="5"/>
        <v>86</v>
      </c>
    </row>
    <row r="346" spans="1:2">
      <c r="A346" t="s">
        <v>1730</v>
      </c>
      <c r="B346">
        <f t="shared" si="5"/>
        <v>87</v>
      </c>
    </row>
    <row r="347" spans="1:2">
      <c r="A347" t="s">
        <v>1731</v>
      </c>
      <c r="B347">
        <f t="shared" si="5"/>
        <v>87</v>
      </c>
    </row>
    <row r="348" spans="1:2">
      <c r="A348" t="s">
        <v>1732</v>
      </c>
      <c r="B348">
        <f t="shared" si="5"/>
        <v>87</v>
      </c>
    </row>
    <row r="349" spans="1:2">
      <c r="A349" t="s">
        <v>1733</v>
      </c>
      <c r="B349">
        <f t="shared" si="5"/>
        <v>87</v>
      </c>
    </row>
    <row r="350" spans="1:2">
      <c r="A350" t="s">
        <v>1734</v>
      </c>
      <c r="B350">
        <f t="shared" si="5"/>
        <v>88</v>
      </c>
    </row>
    <row r="351" spans="1:2">
      <c r="A351" t="s">
        <v>1735</v>
      </c>
      <c r="B351">
        <f t="shared" si="5"/>
        <v>88</v>
      </c>
    </row>
    <row r="352" spans="1:2">
      <c r="A352" t="s">
        <v>1736</v>
      </c>
      <c r="B352">
        <f t="shared" si="5"/>
        <v>88</v>
      </c>
    </row>
    <row r="353" spans="1:2">
      <c r="A353" t="s">
        <v>1737</v>
      </c>
      <c r="B353">
        <f t="shared" si="5"/>
        <v>88</v>
      </c>
    </row>
    <row r="354" spans="1:2">
      <c r="A354" t="s">
        <v>1738</v>
      </c>
      <c r="B354">
        <f t="shared" si="5"/>
        <v>89</v>
      </c>
    </row>
    <row r="355" spans="1:2">
      <c r="A355" t="s">
        <v>1739</v>
      </c>
      <c r="B355">
        <f t="shared" si="5"/>
        <v>89</v>
      </c>
    </row>
    <row r="356" spans="1:2">
      <c r="A356" t="s">
        <v>1740</v>
      </c>
      <c r="B356">
        <f t="shared" si="5"/>
        <v>89</v>
      </c>
    </row>
    <row r="357" spans="1:2">
      <c r="A357" t="s">
        <v>1741</v>
      </c>
      <c r="B357">
        <f t="shared" si="5"/>
        <v>89</v>
      </c>
    </row>
    <row r="358" spans="1:2">
      <c r="A358" t="s">
        <v>1742</v>
      </c>
      <c r="B358">
        <f t="shared" si="5"/>
        <v>90</v>
      </c>
    </row>
    <row r="359" spans="1:2">
      <c r="A359" t="s">
        <v>1743</v>
      </c>
      <c r="B359">
        <f t="shared" si="5"/>
        <v>90</v>
      </c>
    </row>
    <row r="360" spans="1:2">
      <c r="A360" t="s">
        <v>1744</v>
      </c>
      <c r="B360">
        <f t="shared" si="5"/>
        <v>90</v>
      </c>
    </row>
    <row r="361" spans="1:2">
      <c r="A361" t="s">
        <v>1745</v>
      </c>
      <c r="B361">
        <f t="shared" si="5"/>
        <v>90</v>
      </c>
    </row>
    <row r="362" spans="1:2">
      <c r="A362" t="s">
        <v>1746</v>
      </c>
      <c r="B362">
        <f t="shared" si="5"/>
        <v>91</v>
      </c>
    </row>
    <row r="363" spans="1:2">
      <c r="A363" t="s">
        <v>1747</v>
      </c>
      <c r="B363">
        <f t="shared" si="5"/>
        <v>91</v>
      </c>
    </row>
    <row r="364" spans="1:2">
      <c r="A364" t="s">
        <v>1748</v>
      </c>
      <c r="B364">
        <f t="shared" si="5"/>
        <v>91</v>
      </c>
    </row>
    <row r="365" spans="1:2">
      <c r="A365" t="s">
        <v>1749</v>
      </c>
      <c r="B365">
        <f t="shared" si="5"/>
        <v>91</v>
      </c>
    </row>
    <row r="366" spans="1:2">
      <c r="A366" t="s">
        <v>1750</v>
      </c>
      <c r="B366">
        <f t="shared" si="5"/>
        <v>92</v>
      </c>
    </row>
    <row r="367" spans="1:2">
      <c r="A367" t="s">
        <v>1751</v>
      </c>
      <c r="B367">
        <f t="shared" si="5"/>
        <v>92</v>
      </c>
    </row>
    <row r="368" spans="1:2">
      <c r="A368" t="s">
        <v>1752</v>
      </c>
      <c r="B368">
        <f t="shared" si="5"/>
        <v>92</v>
      </c>
    </row>
    <row r="369" spans="1:2">
      <c r="A369" t="s">
        <v>1753</v>
      </c>
      <c r="B369">
        <f t="shared" si="5"/>
        <v>92</v>
      </c>
    </row>
    <row r="370" spans="1:2">
      <c r="A370" t="s">
        <v>1754</v>
      </c>
      <c r="B370">
        <f t="shared" si="5"/>
        <v>93</v>
      </c>
    </row>
    <row r="371" spans="1:2">
      <c r="A371" t="s">
        <v>1755</v>
      </c>
      <c r="B371">
        <f t="shared" si="5"/>
        <v>93</v>
      </c>
    </row>
    <row r="372" spans="1:2">
      <c r="A372" t="s">
        <v>1756</v>
      </c>
      <c r="B372">
        <f t="shared" si="5"/>
        <v>93</v>
      </c>
    </row>
    <row r="373" spans="1:2">
      <c r="A373" t="s">
        <v>1757</v>
      </c>
      <c r="B373">
        <f t="shared" si="5"/>
        <v>93</v>
      </c>
    </row>
    <row r="374" spans="1:2">
      <c r="A374" t="s">
        <v>1758</v>
      </c>
      <c r="B374">
        <f t="shared" si="5"/>
        <v>94</v>
      </c>
    </row>
    <row r="375" spans="1:2">
      <c r="A375" t="s">
        <v>1759</v>
      </c>
      <c r="B375">
        <f t="shared" si="5"/>
        <v>94</v>
      </c>
    </row>
    <row r="376" spans="1:2">
      <c r="A376" t="s">
        <v>1760</v>
      </c>
      <c r="B376">
        <f t="shared" si="5"/>
        <v>94</v>
      </c>
    </row>
    <row r="377" spans="1:2">
      <c r="A377" t="s">
        <v>1761</v>
      </c>
      <c r="B377">
        <f t="shared" si="5"/>
        <v>94</v>
      </c>
    </row>
    <row r="378" spans="1:2">
      <c r="A378" t="s">
        <v>1762</v>
      </c>
      <c r="B378">
        <f t="shared" si="5"/>
        <v>95</v>
      </c>
    </row>
    <row r="379" spans="1:2">
      <c r="A379" t="s">
        <v>1763</v>
      </c>
      <c r="B379">
        <f t="shared" si="5"/>
        <v>95</v>
      </c>
    </row>
    <row r="380" spans="1:2">
      <c r="A380" t="s">
        <v>1764</v>
      </c>
      <c r="B380">
        <f t="shared" si="5"/>
        <v>95</v>
      </c>
    </row>
    <row r="381" spans="1:2">
      <c r="A381" t="s">
        <v>1765</v>
      </c>
      <c r="B381">
        <f t="shared" si="5"/>
        <v>95</v>
      </c>
    </row>
    <row r="382" spans="1:2">
      <c r="A382" t="s">
        <v>1766</v>
      </c>
      <c r="B382">
        <f t="shared" si="5"/>
        <v>96</v>
      </c>
    </row>
    <row r="383" spans="1:2">
      <c r="A383" t="s">
        <v>1767</v>
      </c>
      <c r="B383">
        <f t="shared" si="5"/>
        <v>96</v>
      </c>
    </row>
    <row r="384" spans="1:2">
      <c r="A384" t="s">
        <v>1768</v>
      </c>
      <c r="B384">
        <f t="shared" si="5"/>
        <v>96</v>
      </c>
    </row>
    <row r="385" spans="1:2">
      <c r="A385" t="s">
        <v>1769</v>
      </c>
      <c r="B385">
        <f t="shared" si="5"/>
        <v>96</v>
      </c>
    </row>
    <row r="386" spans="1:2">
      <c r="A386" t="s">
        <v>1770</v>
      </c>
      <c r="B386">
        <f t="shared" si="5"/>
        <v>97</v>
      </c>
    </row>
    <row r="387" spans="1:2">
      <c r="A387" t="s">
        <v>1771</v>
      </c>
      <c r="B387">
        <f t="shared" si="5"/>
        <v>97</v>
      </c>
    </row>
    <row r="388" spans="1:2">
      <c r="A388" t="s">
        <v>1772</v>
      </c>
      <c r="B388">
        <f t="shared" si="5"/>
        <v>97</v>
      </c>
    </row>
    <row r="389" spans="1:2">
      <c r="A389" t="s">
        <v>1773</v>
      </c>
      <c r="B389">
        <f t="shared" si="5"/>
        <v>97</v>
      </c>
    </row>
    <row r="390" spans="1:2">
      <c r="A390" t="s">
        <v>1774</v>
      </c>
      <c r="B390">
        <f t="shared" si="5"/>
        <v>98</v>
      </c>
    </row>
    <row r="391" spans="1:2">
      <c r="A391" t="s">
        <v>1775</v>
      </c>
      <c r="B391">
        <f t="shared" ref="B391:B454" si="6">IF(B390=B387,B390+1,B390)</f>
        <v>98</v>
      </c>
    </row>
    <row r="392" spans="1:2">
      <c r="A392" t="s">
        <v>1776</v>
      </c>
      <c r="B392">
        <f t="shared" si="6"/>
        <v>98</v>
      </c>
    </row>
    <row r="393" spans="1:2">
      <c r="A393" t="s">
        <v>1777</v>
      </c>
      <c r="B393">
        <f t="shared" si="6"/>
        <v>98</v>
      </c>
    </row>
    <row r="394" spans="1:2">
      <c r="A394" t="s">
        <v>1778</v>
      </c>
      <c r="B394">
        <f t="shared" si="6"/>
        <v>99</v>
      </c>
    </row>
    <row r="395" spans="1:2">
      <c r="A395" t="s">
        <v>1779</v>
      </c>
      <c r="B395">
        <f t="shared" si="6"/>
        <v>99</v>
      </c>
    </row>
    <row r="396" spans="1:2">
      <c r="A396" t="s">
        <v>1780</v>
      </c>
      <c r="B396">
        <f t="shared" si="6"/>
        <v>99</v>
      </c>
    </row>
    <row r="397" spans="1:2">
      <c r="A397" t="s">
        <v>1781</v>
      </c>
      <c r="B397">
        <f t="shared" si="6"/>
        <v>99</v>
      </c>
    </row>
    <row r="398" spans="1:2">
      <c r="A398" t="s">
        <v>1782</v>
      </c>
      <c r="B398">
        <f t="shared" si="6"/>
        <v>100</v>
      </c>
    </row>
    <row r="399" spans="1:2">
      <c r="A399" t="s">
        <v>1783</v>
      </c>
      <c r="B399">
        <f t="shared" si="6"/>
        <v>100</v>
      </c>
    </row>
    <row r="400" spans="1:2">
      <c r="A400" t="s">
        <v>1784</v>
      </c>
      <c r="B400">
        <f t="shared" si="6"/>
        <v>100</v>
      </c>
    </row>
    <row r="401" spans="1:2">
      <c r="A401" t="s">
        <v>1785</v>
      </c>
      <c r="B401">
        <f t="shared" si="6"/>
        <v>100</v>
      </c>
    </row>
    <row r="402" spans="1:2">
      <c r="A402" t="s">
        <v>1786</v>
      </c>
      <c r="B402">
        <f t="shared" si="6"/>
        <v>101</v>
      </c>
    </row>
    <row r="403" spans="1:2">
      <c r="A403" t="s">
        <v>1787</v>
      </c>
      <c r="B403">
        <f t="shared" si="6"/>
        <v>101</v>
      </c>
    </row>
    <row r="404" spans="1:2">
      <c r="A404" t="s">
        <v>1788</v>
      </c>
      <c r="B404">
        <f t="shared" si="6"/>
        <v>101</v>
      </c>
    </row>
    <row r="405" spans="1:2">
      <c r="A405" t="s">
        <v>1789</v>
      </c>
      <c r="B405">
        <f t="shared" si="6"/>
        <v>101</v>
      </c>
    </row>
    <row r="406" spans="1:2">
      <c r="A406" t="s">
        <v>1790</v>
      </c>
      <c r="B406">
        <f t="shared" si="6"/>
        <v>102</v>
      </c>
    </row>
    <row r="407" spans="1:2">
      <c r="A407" t="s">
        <v>1791</v>
      </c>
      <c r="B407">
        <f t="shared" si="6"/>
        <v>102</v>
      </c>
    </row>
    <row r="408" spans="1:2">
      <c r="A408" t="s">
        <v>1792</v>
      </c>
      <c r="B408">
        <f t="shared" si="6"/>
        <v>102</v>
      </c>
    </row>
    <row r="409" spans="1:2">
      <c r="A409" t="s">
        <v>1793</v>
      </c>
      <c r="B409">
        <f t="shared" si="6"/>
        <v>102</v>
      </c>
    </row>
    <row r="410" spans="1:2">
      <c r="A410" t="s">
        <v>1794</v>
      </c>
      <c r="B410">
        <f t="shared" si="6"/>
        <v>103</v>
      </c>
    </row>
    <row r="411" spans="1:2">
      <c r="A411" t="s">
        <v>1795</v>
      </c>
      <c r="B411">
        <f t="shared" si="6"/>
        <v>103</v>
      </c>
    </row>
    <row r="412" spans="1:2">
      <c r="A412" t="s">
        <v>1796</v>
      </c>
      <c r="B412">
        <f t="shared" si="6"/>
        <v>103</v>
      </c>
    </row>
    <row r="413" spans="1:2">
      <c r="A413" t="s">
        <v>1797</v>
      </c>
      <c r="B413">
        <f t="shared" si="6"/>
        <v>103</v>
      </c>
    </row>
    <row r="414" spans="1:2">
      <c r="A414" t="s">
        <v>1798</v>
      </c>
      <c r="B414">
        <f t="shared" si="6"/>
        <v>104</v>
      </c>
    </row>
    <row r="415" spans="1:2">
      <c r="A415" t="s">
        <v>1799</v>
      </c>
      <c r="B415">
        <f t="shared" si="6"/>
        <v>104</v>
      </c>
    </row>
    <row r="416" spans="1:2">
      <c r="A416" t="s">
        <v>1800</v>
      </c>
      <c r="B416">
        <f t="shared" si="6"/>
        <v>104</v>
      </c>
    </row>
    <row r="417" spans="1:2">
      <c r="A417" t="s">
        <v>1801</v>
      </c>
      <c r="B417">
        <f t="shared" si="6"/>
        <v>104</v>
      </c>
    </row>
    <row r="418" spans="1:2">
      <c r="A418" t="s">
        <v>1802</v>
      </c>
      <c r="B418">
        <f t="shared" si="6"/>
        <v>105</v>
      </c>
    </row>
    <row r="419" spans="1:2">
      <c r="A419" t="s">
        <v>1803</v>
      </c>
      <c r="B419">
        <f t="shared" si="6"/>
        <v>105</v>
      </c>
    </row>
    <row r="420" spans="1:2">
      <c r="A420" t="s">
        <v>1804</v>
      </c>
      <c r="B420">
        <f t="shared" si="6"/>
        <v>105</v>
      </c>
    </row>
    <row r="421" spans="1:2">
      <c r="A421" t="s">
        <v>1805</v>
      </c>
      <c r="B421">
        <f t="shared" si="6"/>
        <v>105</v>
      </c>
    </row>
    <row r="422" spans="1:2">
      <c r="A422" t="s">
        <v>1806</v>
      </c>
      <c r="B422">
        <f t="shared" si="6"/>
        <v>106</v>
      </c>
    </row>
    <row r="423" spans="1:2">
      <c r="A423" t="s">
        <v>1807</v>
      </c>
      <c r="B423">
        <f t="shared" si="6"/>
        <v>106</v>
      </c>
    </row>
    <row r="424" spans="1:2">
      <c r="A424" t="s">
        <v>1808</v>
      </c>
      <c r="B424">
        <f t="shared" si="6"/>
        <v>106</v>
      </c>
    </row>
    <row r="425" spans="1:2">
      <c r="A425" t="s">
        <v>1809</v>
      </c>
      <c r="B425">
        <f t="shared" si="6"/>
        <v>106</v>
      </c>
    </row>
    <row r="426" spans="1:2">
      <c r="A426" t="s">
        <v>1810</v>
      </c>
      <c r="B426">
        <f t="shared" si="6"/>
        <v>107</v>
      </c>
    </row>
    <row r="427" spans="1:2">
      <c r="A427" t="s">
        <v>1811</v>
      </c>
      <c r="B427">
        <f t="shared" si="6"/>
        <v>107</v>
      </c>
    </row>
    <row r="428" spans="1:2">
      <c r="A428" t="s">
        <v>1812</v>
      </c>
      <c r="B428">
        <f t="shared" si="6"/>
        <v>107</v>
      </c>
    </row>
    <row r="429" spans="1:2">
      <c r="A429" t="s">
        <v>1813</v>
      </c>
      <c r="B429">
        <f t="shared" si="6"/>
        <v>107</v>
      </c>
    </row>
    <row r="430" spans="1:2">
      <c r="A430" t="s">
        <v>1814</v>
      </c>
      <c r="B430">
        <f t="shared" si="6"/>
        <v>108</v>
      </c>
    </row>
    <row r="431" spans="1:2">
      <c r="A431" t="s">
        <v>1815</v>
      </c>
      <c r="B431">
        <f t="shared" si="6"/>
        <v>108</v>
      </c>
    </row>
    <row r="432" spans="1:2">
      <c r="A432" t="s">
        <v>1816</v>
      </c>
      <c r="B432">
        <f t="shared" si="6"/>
        <v>108</v>
      </c>
    </row>
    <row r="433" spans="1:2">
      <c r="A433" t="s">
        <v>1817</v>
      </c>
      <c r="B433">
        <f t="shared" si="6"/>
        <v>108</v>
      </c>
    </row>
    <row r="434" spans="1:2">
      <c r="A434" t="s">
        <v>1818</v>
      </c>
      <c r="B434">
        <f t="shared" si="6"/>
        <v>109</v>
      </c>
    </row>
    <row r="435" spans="1:2">
      <c r="A435" t="s">
        <v>1819</v>
      </c>
      <c r="B435">
        <f t="shared" si="6"/>
        <v>109</v>
      </c>
    </row>
    <row r="436" spans="1:2">
      <c r="A436" t="s">
        <v>1820</v>
      </c>
      <c r="B436">
        <f t="shared" si="6"/>
        <v>109</v>
      </c>
    </row>
    <row r="437" spans="1:2">
      <c r="A437" t="s">
        <v>1821</v>
      </c>
      <c r="B437">
        <f t="shared" si="6"/>
        <v>109</v>
      </c>
    </row>
    <row r="438" spans="1:2">
      <c r="A438" t="s">
        <v>1822</v>
      </c>
      <c r="B438">
        <f t="shared" si="6"/>
        <v>110</v>
      </c>
    </row>
    <row r="439" spans="1:2">
      <c r="A439" t="s">
        <v>1823</v>
      </c>
      <c r="B439">
        <f t="shared" si="6"/>
        <v>110</v>
      </c>
    </row>
    <row r="440" spans="1:2">
      <c r="A440" t="s">
        <v>1824</v>
      </c>
      <c r="B440">
        <f t="shared" si="6"/>
        <v>110</v>
      </c>
    </row>
    <row r="441" spans="1:2">
      <c r="A441" t="s">
        <v>1825</v>
      </c>
      <c r="B441">
        <f t="shared" si="6"/>
        <v>110</v>
      </c>
    </row>
    <row r="442" spans="1:2">
      <c r="A442" t="s">
        <v>1826</v>
      </c>
      <c r="B442">
        <f t="shared" si="6"/>
        <v>111</v>
      </c>
    </row>
    <row r="443" spans="1:2">
      <c r="A443" t="s">
        <v>1827</v>
      </c>
      <c r="B443">
        <f t="shared" si="6"/>
        <v>111</v>
      </c>
    </row>
    <row r="444" spans="1:2">
      <c r="A444" t="s">
        <v>1828</v>
      </c>
      <c r="B444">
        <f t="shared" si="6"/>
        <v>111</v>
      </c>
    </row>
    <row r="445" spans="1:2">
      <c r="A445" t="s">
        <v>1829</v>
      </c>
      <c r="B445">
        <f t="shared" si="6"/>
        <v>111</v>
      </c>
    </row>
    <row r="446" spans="1:2">
      <c r="A446" t="s">
        <v>1830</v>
      </c>
      <c r="B446">
        <f t="shared" si="6"/>
        <v>112</v>
      </c>
    </row>
    <row r="447" spans="1:2">
      <c r="A447" t="s">
        <v>1831</v>
      </c>
      <c r="B447">
        <f t="shared" si="6"/>
        <v>112</v>
      </c>
    </row>
    <row r="448" spans="1:2">
      <c r="A448" t="s">
        <v>1832</v>
      </c>
      <c r="B448">
        <f t="shared" si="6"/>
        <v>112</v>
      </c>
    </row>
    <row r="449" spans="1:2">
      <c r="A449" t="s">
        <v>1833</v>
      </c>
      <c r="B449">
        <f t="shared" si="6"/>
        <v>112</v>
      </c>
    </row>
    <row r="450" spans="1:2">
      <c r="A450" t="s">
        <v>1834</v>
      </c>
      <c r="B450">
        <f t="shared" si="6"/>
        <v>113</v>
      </c>
    </row>
    <row r="451" spans="1:2">
      <c r="A451" t="s">
        <v>1835</v>
      </c>
      <c r="B451">
        <f t="shared" si="6"/>
        <v>113</v>
      </c>
    </row>
    <row r="452" spans="1:2">
      <c r="A452" t="s">
        <v>1836</v>
      </c>
      <c r="B452">
        <f t="shared" si="6"/>
        <v>113</v>
      </c>
    </row>
    <row r="453" spans="1:2">
      <c r="A453" t="s">
        <v>1837</v>
      </c>
      <c r="B453">
        <f t="shared" si="6"/>
        <v>113</v>
      </c>
    </row>
    <row r="454" spans="1:2">
      <c r="A454" t="s">
        <v>1838</v>
      </c>
      <c r="B454">
        <f t="shared" si="6"/>
        <v>114</v>
      </c>
    </row>
    <row r="455" spans="1:2">
      <c r="A455" t="s">
        <v>1839</v>
      </c>
      <c r="B455">
        <f t="shared" ref="B455:B518" si="7">IF(B454=B451,B454+1,B454)</f>
        <v>114</v>
      </c>
    </row>
    <row r="456" spans="1:2">
      <c r="A456" t="s">
        <v>1840</v>
      </c>
      <c r="B456">
        <f t="shared" si="7"/>
        <v>114</v>
      </c>
    </row>
    <row r="457" spans="1:2">
      <c r="A457" t="s">
        <v>1841</v>
      </c>
      <c r="B457">
        <f t="shared" si="7"/>
        <v>114</v>
      </c>
    </row>
    <row r="458" spans="1:2">
      <c r="A458" t="s">
        <v>1842</v>
      </c>
      <c r="B458">
        <f t="shared" si="7"/>
        <v>115</v>
      </c>
    </row>
    <row r="459" spans="1:2">
      <c r="A459" t="s">
        <v>1843</v>
      </c>
      <c r="B459">
        <f t="shared" si="7"/>
        <v>115</v>
      </c>
    </row>
    <row r="460" spans="1:2">
      <c r="A460" t="s">
        <v>1844</v>
      </c>
      <c r="B460">
        <f t="shared" si="7"/>
        <v>115</v>
      </c>
    </row>
    <row r="461" spans="1:2">
      <c r="A461" t="s">
        <v>1845</v>
      </c>
      <c r="B461">
        <f t="shared" si="7"/>
        <v>115</v>
      </c>
    </row>
    <row r="462" spans="1:2">
      <c r="A462" t="s">
        <v>1846</v>
      </c>
      <c r="B462">
        <f t="shared" si="7"/>
        <v>116</v>
      </c>
    </row>
    <row r="463" spans="1:2">
      <c r="A463" t="s">
        <v>1847</v>
      </c>
      <c r="B463">
        <f t="shared" si="7"/>
        <v>116</v>
      </c>
    </row>
    <row r="464" spans="1:2">
      <c r="A464" t="s">
        <v>1848</v>
      </c>
      <c r="B464">
        <f t="shared" si="7"/>
        <v>116</v>
      </c>
    </row>
    <row r="465" spans="1:2">
      <c r="A465" t="s">
        <v>1849</v>
      </c>
      <c r="B465">
        <f t="shared" si="7"/>
        <v>116</v>
      </c>
    </row>
    <row r="466" spans="1:2">
      <c r="A466" t="s">
        <v>1850</v>
      </c>
      <c r="B466">
        <f t="shared" si="7"/>
        <v>117</v>
      </c>
    </row>
    <row r="467" spans="1:2">
      <c r="A467" t="s">
        <v>1851</v>
      </c>
      <c r="B467">
        <f t="shared" si="7"/>
        <v>117</v>
      </c>
    </row>
    <row r="468" spans="1:2">
      <c r="A468" t="s">
        <v>1852</v>
      </c>
      <c r="B468">
        <f t="shared" si="7"/>
        <v>117</v>
      </c>
    </row>
    <row r="469" spans="1:2">
      <c r="A469" t="s">
        <v>1853</v>
      </c>
      <c r="B469">
        <f t="shared" si="7"/>
        <v>117</v>
      </c>
    </row>
    <row r="470" spans="1:2">
      <c r="A470" t="s">
        <v>1854</v>
      </c>
      <c r="B470">
        <f t="shared" si="7"/>
        <v>118</v>
      </c>
    </row>
    <row r="471" spans="1:2">
      <c r="A471" t="s">
        <v>1855</v>
      </c>
      <c r="B471">
        <f t="shared" si="7"/>
        <v>118</v>
      </c>
    </row>
    <row r="472" spans="1:2">
      <c r="A472" t="s">
        <v>1856</v>
      </c>
      <c r="B472">
        <f t="shared" si="7"/>
        <v>118</v>
      </c>
    </row>
    <row r="473" spans="1:2">
      <c r="A473" t="s">
        <v>1857</v>
      </c>
      <c r="B473">
        <f t="shared" si="7"/>
        <v>118</v>
      </c>
    </row>
    <row r="474" spans="1:2">
      <c r="A474" t="s">
        <v>1858</v>
      </c>
      <c r="B474">
        <f t="shared" si="7"/>
        <v>119</v>
      </c>
    </row>
    <row r="475" spans="1:2">
      <c r="A475" t="s">
        <v>1859</v>
      </c>
      <c r="B475">
        <f t="shared" si="7"/>
        <v>119</v>
      </c>
    </row>
    <row r="476" spans="1:2">
      <c r="A476" t="s">
        <v>1860</v>
      </c>
      <c r="B476">
        <f t="shared" si="7"/>
        <v>119</v>
      </c>
    </row>
    <row r="477" spans="1:2">
      <c r="A477" t="s">
        <v>1861</v>
      </c>
      <c r="B477">
        <f t="shared" si="7"/>
        <v>119</v>
      </c>
    </row>
    <row r="478" spans="1:2">
      <c r="A478" t="s">
        <v>1862</v>
      </c>
      <c r="B478">
        <f t="shared" si="7"/>
        <v>120</v>
      </c>
    </row>
    <row r="479" spans="1:2">
      <c r="A479" t="s">
        <v>1863</v>
      </c>
      <c r="B479">
        <f t="shared" si="7"/>
        <v>120</v>
      </c>
    </row>
    <row r="480" spans="1:2">
      <c r="A480" t="s">
        <v>1864</v>
      </c>
      <c r="B480">
        <f t="shared" si="7"/>
        <v>120</v>
      </c>
    </row>
    <row r="481" spans="1:2">
      <c r="A481" t="s">
        <v>1865</v>
      </c>
      <c r="B481">
        <f t="shared" si="7"/>
        <v>120</v>
      </c>
    </row>
    <row r="482" spans="1:2">
      <c r="A482" t="s">
        <v>1866</v>
      </c>
      <c r="B482">
        <f t="shared" si="7"/>
        <v>121</v>
      </c>
    </row>
    <row r="483" spans="1:2">
      <c r="A483" t="s">
        <v>1867</v>
      </c>
      <c r="B483">
        <f t="shared" si="7"/>
        <v>121</v>
      </c>
    </row>
    <row r="484" spans="1:2">
      <c r="A484" t="s">
        <v>1868</v>
      </c>
      <c r="B484">
        <f t="shared" si="7"/>
        <v>121</v>
      </c>
    </row>
    <row r="485" spans="1:2">
      <c r="A485" t="s">
        <v>1869</v>
      </c>
      <c r="B485">
        <f t="shared" si="7"/>
        <v>121</v>
      </c>
    </row>
    <row r="486" spans="1:2">
      <c r="A486" t="s">
        <v>1870</v>
      </c>
      <c r="B486">
        <f t="shared" si="7"/>
        <v>122</v>
      </c>
    </row>
    <row r="487" spans="1:2">
      <c r="A487" t="s">
        <v>1871</v>
      </c>
      <c r="B487">
        <f t="shared" si="7"/>
        <v>122</v>
      </c>
    </row>
    <row r="488" spans="1:2">
      <c r="A488" t="s">
        <v>1872</v>
      </c>
      <c r="B488">
        <f t="shared" si="7"/>
        <v>122</v>
      </c>
    </row>
    <row r="489" spans="1:2">
      <c r="A489" t="s">
        <v>1873</v>
      </c>
      <c r="B489">
        <f t="shared" si="7"/>
        <v>122</v>
      </c>
    </row>
    <row r="490" spans="1:2">
      <c r="A490" t="s">
        <v>1874</v>
      </c>
      <c r="B490">
        <f t="shared" si="7"/>
        <v>123</v>
      </c>
    </row>
    <row r="491" spans="1:2">
      <c r="A491" t="s">
        <v>1875</v>
      </c>
      <c r="B491">
        <f t="shared" si="7"/>
        <v>123</v>
      </c>
    </row>
    <row r="492" spans="1:2">
      <c r="A492" t="s">
        <v>1876</v>
      </c>
      <c r="B492">
        <f t="shared" si="7"/>
        <v>123</v>
      </c>
    </row>
    <row r="493" spans="1:2">
      <c r="A493" t="s">
        <v>1877</v>
      </c>
      <c r="B493">
        <f t="shared" si="7"/>
        <v>123</v>
      </c>
    </row>
    <row r="494" spans="1:2">
      <c r="A494" t="s">
        <v>1878</v>
      </c>
      <c r="B494">
        <f t="shared" si="7"/>
        <v>124</v>
      </c>
    </row>
    <row r="495" spans="1:2">
      <c r="A495" t="s">
        <v>1879</v>
      </c>
      <c r="B495">
        <f t="shared" si="7"/>
        <v>124</v>
      </c>
    </row>
    <row r="496" spans="1:2">
      <c r="A496" t="s">
        <v>1880</v>
      </c>
      <c r="B496">
        <f t="shared" si="7"/>
        <v>124</v>
      </c>
    </row>
    <row r="497" spans="1:2">
      <c r="A497" t="s">
        <v>1881</v>
      </c>
      <c r="B497">
        <f t="shared" si="7"/>
        <v>124</v>
      </c>
    </row>
    <row r="498" spans="1:2">
      <c r="A498" t="s">
        <v>1882</v>
      </c>
      <c r="B498">
        <f t="shared" si="7"/>
        <v>125</v>
      </c>
    </row>
    <row r="499" spans="1:2">
      <c r="A499" t="s">
        <v>1883</v>
      </c>
      <c r="B499">
        <f t="shared" si="7"/>
        <v>125</v>
      </c>
    </row>
    <row r="500" spans="1:2">
      <c r="A500" t="s">
        <v>1884</v>
      </c>
      <c r="B500">
        <f t="shared" si="7"/>
        <v>125</v>
      </c>
    </row>
    <row r="501" spans="1:2">
      <c r="A501" t="s">
        <v>1885</v>
      </c>
      <c r="B501">
        <f t="shared" si="7"/>
        <v>125</v>
      </c>
    </row>
    <row r="502" spans="1:2">
      <c r="A502" t="s">
        <v>1886</v>
      </c>
      <c r="B502">
        <f t="shared" si="7"/>
        <v>126</v>
      </c>
    </row>
    <row r="503" spans="1:2">
      <c r="A503" t="s">
        <v>1887</v>
      </c>
      <c r="B503">
        <f t="shared" si="7"/>
        <v>126</v>
      </c>
    </row>
    <row r="504" spans="1:2">
      <c r="A504" t="s">
        <v>1888</v>
      </c>
      <c r="B504">
        <f t="shared" si="7"/>
        <v>126</v>
      </c>
    </row>
    <row r="505" spans="1:2">
      <c r="A505" t="s">
        <v>1889</v>
      </c>
      <c r="B505">
        <f t="shared" si="7"/>
        <v>126</v>
      </c>
    </row>
    <row r="506" spans="1:2">
      <c r="A506" t="s">
        <v>1890</v>
      </c>
      <c r="B506">
        <f t="shared" si="7"/>
        <v>127</v>
      </c>
    </row>
    <row r="507" spans="1:2">
      <c r="A507" t="s">
        <v>1891</v>
      </c>
      <c r="B507">
        <f t="shared" si="7"/>
        <v>127</v>
      </c>
    </row>
    <row r="508" spans="1:2">
      <c r="A508" t="s">
        <v>1892</v>
      </c>
      <c r="B508">
        <f t="shared" si="7"/>
        <v>127</v>
      </c>
    </row>
    <row r="509" spans="1:2">
      <c r="A509" t="s">
        <v>1893</v>
      </c>
      <c r="B509">
        <f t="shared" si="7"/>
        <v>127</v>
      </c>
    </row>
    <row r="510" spans="1:2">
      <c r="A510" t="s">
        <v>1894</v>
      </c>
      <c r="B510">
        <f t="shared" si="7"/>
        <v>128</v>
      </c>
    </row>
    <row r="511" spans="1:2">
      <c r="A511" t="s">
        <v>1895</v>
      </c>
      <c r="B511">
        <f t="shared" si="7"/>
        <v>128</v>
      </c>
    </row>
    <row r="512" spans="1:2">
      <c r="A512" t="s">
        <v>1896</v>
      </c>
      <c r="B512">
        <f t="shared" si="7"/>
        <v>128</v>
      </c>
    </row>
    <row r="513" spans="1:2">
      <c r="A513" t="s">
        <v>1897</v>
      </c>
      <c r="B513">
        <f t="shared" si="7"/>
        <v>128</v>
      </c>
    </row>
    <row r="514" spans="1:2">
      <c r="A514" t="s">
        <v>1898</v>
      </c>
      <c r="B514">
        <f t="shared" si="7"/>
        <v>129</v>
      </c>
    </row>
    <row r="515" spans="1:2">
      <c r="A515" t="s">
        <v>1899</v>
      </c>
      <c r="B515">
        <f t="shared" si="7"/>
        <v>129</v>
      </c>
    </row>
    <row r="516" spans="1:2">
      <c r="A516" t="s">
        <v>1900</v>
      </c>
      <c r="B516">
        <f t="shared" si="7"/>
        <v>129</v>
      </c>
    </row>
    <row r="517" spans="1:2">
      <c r="A517" t="s">
        <v>1901</v>
      </c>
      <c r="B517">
        <f t="shared" si="7"/>
        <v>129</v>
      </c>
    </row>
    <row r="518" spans="1:2">
      <c r="A518" t="s">
        <v>1902</v>
      </c>
      <c r="B518">
        <f t="shared" si="7"/>
        <v>130</v>
      </c>
    </row>
    <row r="519" spans="1:2">
      <c r="A519" t="s">
        <v>1903</v>
      </c>
      <c r="B519">
        <f t="shared" ref="B519:B582" si="8">IF(B518=B515,B518+1,B518)</f>
        <v>130</v>
      </c>
    </row>
    <row r="520" spans="1:2">
      <c r="A520" t="s">
        <v>1904</v>
      </c>
      <c r="B520">
        <f t="shared" si="8"/>
        <v>130</v>
      </c>
    </row>
    <row r="521" spans="1:2">
      <c r="A521" t="s">
        <v>1905</v>
      </c>
      <c r="B521">
        <f t="shared" si="8"/>
        <v>130</v>
      </c>
    </row>
    <row r="522" spans="1:2">
      <c r="A522" t="s">
        <v>1906</v>
      </c>
      <c r="B522">
        <f t="shared" si="8"/>
        <v>131</v>
      </c>
    </row>
    <row r="523" spans="1:2">
      <c r="A523" t="s">
        <v>1907</v>
      </c>
      <c r="B523">
        <f t="shared" si="8"/>
        <v>131</v>
      </c>
    </row>
    <row r="524" spans="1:2">
      <c r="A524" t="s">
        <v>1908</v>
      </c>
      <c r="B524">
        <f t="shared" si="8"/>
        <v>131</v>
      </c>
    </row>
    <row r="525" spans="1:2">
      <c r="A525" t="s">
        <v>1909</v>
      </c>
      <c r="B525">
        <f t="shared" si="8"/>
        <v>131</v>
      </c>
    </row>
    <row r="526" spans="1:2">
      <c r="A526" t="s">
        <v>1910</v>
      </c>
      <c r="B526">
        <f t="shared" si="8"/>
        <v>132</v>
      </c>
    </row>
    <row r="527" spans="1:2">
      <c r="A527" t="s">
        <v>1911</v>
      </c>
      <c r="B527">
        <f t="shared" si="8"/>
        <v>132</v>
      </c>
    </row>
    <row r="528" spans="1:2">
      <c r="A528" t="s">
        <v>1912</v>
      </c>
      <c r="B528">
        <f t="shared" si="8"/>
        <v>132</v>
      </c>
    </row>
    <row r="529" spans="1:2">
      <c r="A529" t="s">
        <v>1913</v>
      </c>
      <c r="B529">
        <f t="shared" si="8"/>
        <v>132</v>
      </c>
    </row>
    <row r="530" spans="1:2">
      <c r="A530" t="s">
        <v>1914</v>
      </c>
      <c r="B530">
        <f t="shared" si="8"/>
        <v>133</v>
      </c>
    </row>
    <row r="531" spans="1:2">
      <c r="A531" t="s">
        <v>1915</v>
      </c>
      <c r="B531">
        <f t="shared" si="8"/>
        <v>133</v>
      </c>
    </row>
    <row r="532" spans="1:2">
      <c r="A532" t="s">
        <v>1916</v>
      </c>
      <c r="B532">
        <f t="shared" si="8"/>
        <v>133</v>
      </c>
    </row>
    <row r="533" spans="1:2">
      <c r="A533" t="s">
        <v>1917</v>
      </c>
      <c r="B533">
        <f t="shared" si="8"/>
        <v>133</v>
      </c>
    </row>
    <row r="534" spans="1:2">
      <c r="A534" t="s">
        <v>1918</v>
      </c>
      <c r="B534">
        <f t="shared" si="8"/>
        <v>134</v>
      </c>
    </row>
    <row r="535" spans="1:2">
      <c r="A535" t="s">
        <v>1919</v>
      </c>
      <c r="B535">
        <f t="shared" si="8"/>
        <v>134</v>
      </c>
    </row>
    <row r="536" spans="1:2">
      <c r="A536" t="s">
        <v>1920</v>
      </c>
      <c r="B536">
        <f t="shared" si="8"/>
        <v>134</v>
      </c>
    </row>
    <row r="537" spans="1:2">
      <c r="A537" t="s">
        <v>1921</v>
      </c>
      <c r="B537">
        <f t="shared" si="8"/>
        <v>134</v>
      </c>
    </row>
    <row r="538" spans="1:2">
      <c r="A538" t="s">
        <v>1922</v>
      </c>
      <c r="B538">
        <f t="shared" si="8"/>
        <v>135</v>
      </c>
    </row>
    <row r="539" spans="1:2">
      <c r="A539" t="s">
        <v>1923</v>
      </c>
      <c r="B539">
        <f t="shared" si="8"/>
        <v>135</v>
      </c>
    </row>
    <row r="540" spans="1:2">
      <c r="A540" t="s">
        <v>1924</v>
      </c>
      <c r="B540">
        <f t="shared" si="8"/>
        <v>135</v>
      </c>
    </row>
    <row r="541" spans="1:2">
      <c r="A541" t="s">
        <v>1925</v>
      </c>
      <c r="B541">
        <f t="shared" si="8"/>
        <v>135</v>
      </c>
    </row>
    <row r="542" spans="1:2">
      <c r="A542" t="s">
        <v>1926</v>
      </c>
      <c r="B542">
        <f t="shared" si="8"/>
        <v>136</v>
      </c>
    </row>
    <row r="543" spans="1:2">
      <c r="A543" t="s">
        <v>1927</v>
      </c>
      <c r="B543">
        <f t="shared" si="8"/>
        <v>136</v>
      </c>
    </row>
    <row r="544" spans="1:2">
      <c r="A544" t="s">
        <v>1928</v>
      </c>
      <c r="B544">
        <f t="shared" si="8"/>
        <v>136</v>
      </c>
    </row>
    <row r="545" spans="1:2">
      <c r="A545" t="s">
        <v>1929</v>
      </c>
      <c r="B545">
        <f t="shared" si="8"/>
        <v>136</v>
      </c>
    </row>
    <row r="546" spans="1:2">
      <c r="A546" t="s">
        <v>1930</v>
      </c>
      <c r="B546">
        <f t="shared" si="8"/>
        <v>137</v>
      </c>
    </row>
    <row r="547" spans="1:2">
      <c r="A547" t="s">
        <v>1931</v>
      </c>
      <c r="B547">
        <f t="shared" si="8"/>
        <v>137</v>
      </c>
    </row>
    <row r="548" spans="1:2">
      <c r="A548" t="s">
        <v>1932</v>
      </c>
      <c r="B548">
        <f t="shared" si="8"/>
        <v>137</v>
      </c>
    </row>
    <row r="549" spans="1:2">
      <c r="A549" t="s">
        <v>1933</v>
      </c>
      <c r="B549">
        <f t="shared" si="8"/>
        <v>137</v>
      </c>
    </row>
    <row r="550" spans="1:2">
      <c r="A550" t="s">
        <v>1934</v>
      </c>
      <c r="B550">
        <f t="shared" si="8"/>
        <v>138</v>
      </c>
    </row>
    <row r="551" spans="1:2">
      <c r="A551" t="s">
        <v>1935</v>
      </c>
      <c r="B551">
        <f t="shared" si="8"/>
        <v>138</v>
      </c>
    </row>
    <row r="552" spans="1:2">
      <c r="A552" t="s">
        <v>1936</v>
      </c>
      <c r="B552">
        <f t="shared" si="8"/>
        <v>138</v>
      </c>
    </row>
    <row r="553" spans="1:2">
      <c r="A553" t="s">
        <v>1937</v>
      </c>
      <c r="B553">
        <f t="shared" si="8"/>
        <v>138</v>
      </c>
    </row>
    <row r="554" spans="1:2">
      <c r="A554" t="s">
        <v>1938</v>
      </c>
      <c r="B554">
        <f t="shared" si="8"/>
        <v>139</v>
      </c>
    </row>
    <row r="555" spans="1:2">
      <c r="A555" t="s">
        <v>1939</v>
      </c>
      <c r="B555">
        <f t="shared" si="8"/>
        <v>139</v>
      </c>
    </row>
    <row r="556" spans="1:2">
      <c r="A556" t="s">
        <v>1940</v>
      </c>
      <c r="B556">
        <f t="shared" si="8"/>
        <v>139</v>
      </c>
    </row>
    <row r="557" spans="1:2">
      <c r="A557" t="s">
        <v>1941</v>
      </c>
      <c r="B557">
        <f t="shared" si="8"/>
        <v>139</v>
      </c>
    </row>
    <row r="558" spans="1:2">
      <c r="A558" t="s">
        <v>1942</v>
      </c>
      <c r="B558">
        <f t="shared" si="8"/>
        <v>140</v>
      </c>
    </row>
    <row r="559" spans="1:2">
      <c r="A559" t="s">
        <v>1943</v>
      </c>
      <c r="B559">
        <f t="shared" si="8"/>
        <v>140</v>
      </c>
    </row>
    <row r="560" spans="1:2">
      <c r="A560" t="s">
        <v>1944</v>
      </c>
      <c r="B560">
        <f t="shared" si="8"/>
        <v>140</v>
      </c>
    </row>
    <row r="561" spans="1:2">
      <c r="A561" t="s">
        <v>1945</v>
      </c>
      <c r="B561">
        <f t="shared" si="8"/>
        <v>140</v>
      </c>
    </row>
    <row r="562" spans="1:2">
      <c r="A562" t="s">
        <v>1946</v>
      </c>
      <c r="B562">
        <f t="shared" si="8"/>
        <v>141</v>
      </c>
    </row>
    <row r="563" spans="1:2">
      <c r="A563" t="s">
        <v>1947</v>
      </c>
      <c r="B563">
        <f t="shared" si="8"/>
        <v>141</v>
      </c>
    </row>
    <row r="564" spans="1:2">
      <c r="A564" t="s">
        <v>1948</v>
      </c>
      <c r="B564">
        <f t="shared" si="8"/>
        <v>141</v>
      </c>
    </row>
    <row r="565" spans="1:2">
      <c r="A565" t="s">
        <v>1949</v>
      </c>
      <c r="B565">
        <f t="shared" si="8"/>
        <v>141</v>
      </c>
    </row>
    <row r="566" spans="1:2">
      <c r="A566" t="s">
        <v>1950</v>
      </c>
      <c r="B566">
        <f t="shared" si="8"/>
        <v>142</v>
      </c>
    </row>
    <row r="567" spans="1:2">
      <c r="A567" t="s">
        <v>1951</v>
      </c>
      <c r="B567">
        <f t="shared" si="8"/>
        <v>142</v>
      </c>
    </row>
    <row r="568" spans="1:2">
      <c r="A568" t="s">
        <v>1952</v>
      </c>
      <c r="B568">
        <f t="shared" si="8"/>
        <v>142</v>
      </c>
    </row>
    <row r="569" spans="1:2">
      <c r="A569" t="s">
        <v>1953</v>
      </c>
      <c r="B569">
        <f t="shared" si="8"/>
        <v>142</v>
      </c>
    </row>
    <row r="570" spans="1:2">
      <c r="A570" t="s">
        <v>1954</v>
      </c>
      <c r="B570">
        <f t="shared" si="8"/>
        <v>143</v>
      </c>
    </row>
    <row r="571" spans="1:2">
      <c r="A571" t="s">
        <v>1955</v>
      </c>
      <c r="B571">
        <f t="shared" si="8"/>
        <v>143</v>
      </c>
    </row>
    <row r="572" spans="1:2">
      <c r="A572" t="s">
        <v>1956</v>
      </c>
      <c r="B572">
        <f t="shared" si="8"/>
        <v>143</v>
      </c>
    </row>
    <row r="573" spans="1:2">
      <c r="A573" t="s">
        <v>1957</v>
      </c>
      <c r="B573">
        <f t="shared" si="8"/>
        <v>143</v>
      </c>
    </row>
    <row r="574" spans="1:2">
      <c r="A574" t="s">
        <v>1958</v>
      </c>
      <c r="B574">
        <f t="shared" si="8"/>
        <v>144</v>
      </c>
    </row>
    <row r="575" spans="1:2">
      <c r="A575" t="s">
        <v>1959</v>
      </c>
      <c r="B575">
        <f t="shared" si="8"/>
        <v>144</v>
      </c>
    </row>
    <row r="576" spans="1:2">
      <c r="A576" t="s">
        <v>1960</v>
      </c>
      <c r="B576">
        <f t="shared" si="8"/>
        <v>144</v>
      </c>
    </row>
    <row r="577" spans="1:2">
      <c r="A577" t="s">
        <v>1961</v>
      </c>
      <c r="B577">
        <f t="shared" si="8"/>
        <v>144</v>
      </c>
    </row>
    <row r="578" spans="1:2">
      <c r="A578" t="s">
        <v>1962</v>
      </c>
      <c r="B578">
        <f t="shared" si="8"/>
        <v>145</v>
      </c>
    </row>
    <row r="579" spans="1:2">
      <c r="A579" t="s">
        <v>1963</v>
      </c>
      <c r="B579">
        <f t="shared" si="8"/>
        <v>145</v>
      </c>
    </row>
    <row r="580" spans="1:2">
      <c r="A580" t="s">
        <v>1964</v>
      </c>
      <c r="B580">
        <f t="shared" si="8"/>
        <v>145</v>
      </c>
    </row>
    <row r="581" spans="1:2">
      <c r="A581" t="s">
        <v>1965</v>
      </c>
      <c r="B581">
        <f t="shared" si="8"/>
        <v>145</v>
      </c>
    </row>
    <row r="582" spans="1:2">
      <c r="A582" t="s">
        <v>1966</v>
      </c>
      <c r="B582">
        <f t="shared" si="8"/>
        <v>146</v>
      </c>
    </row>
    <row r="583" spans="1:2">
      <c r="A583" t="s">
        <v>1967</v>
      </c>
      <c r="B583">
        <f t="shared" ref="B583:B646" si="9">IF(B582=B579,B582+1,B582)</f>
        <v>146</v>
      </c>
    </row>
    <row r="584" spans="1:2">
      <c r="A584" t="s">
        <v>1968</v>
      </c>
      <c r="B584">
        <f t="shared" si="9"/>
        <v>146</v>
      </c>
    </row>
    <row r="585" spans="1:2">
      <c r="A585" t="s">
        <v>1969</v>
      </c>
      <c r="B585">
        <f t="shared" si="9"/>
        <v>146</v>
      </c>
    </row>
    <row r="586" spans="1:2">
      <c r="A586" t="s">
        <v>1970</v>
      </c>
      <c r="B586">
        <f t="shared" si="9"/>
        <v>147</v>
      </c>
    </row>
    <row r="587" spans="1:2">
      <c r="A587" t="s">
        <v>1971</v>
      </c>
      <c r="B587">
        <f t="shared" si="9"/>
        <v>147</v>
      </c>
    </row>
    <row r="588" spans="1:2">
      <c r="A588" t="s">
        <v>1972</v>
      </c>
      <c r="B588">
        <f t="shared" si="9"/>
        <v>147</v>
      </c>
    </row>
    <row r="589" spans="1:2">
      <c r="A589" t="s">
        <v>1973</v>
      </c>
      <c r="B589">
        <f t="shared" si="9"/>
        <v>147</v>
      </c>
    </row>
    <row r="590" spans="1:2">
      <c r="A590" t="s">
        <v>1974</v>
      </c>
      <c r="B590">
        <f t="shared" si="9"/>
        <v>148</v>
      </c>
    </row>
    <row r="591" spans="1:2">
      <c r="A591" t="s">
        <v>1975</v>
      </c>
      <c r="B591">
        <f t="shared" si="9"/>
        <v>148</v>
      </c>
    </row>
    <row r="592" spans="1:2">
      <c r="A592" t="s">
        <v>1976</v>
      </c>
      <c r="B592">
        <f t="shared" si="9"/>
        <v>148</v>
      </c>
    </row>
    <row r="593" spans="1:2">
      <c r="A593" t="s">
        <v>1977</v>
      </c>
      <c r="B593">
        <f t="shared" si="9"/>
        <v>148</v>
      </c>
    </row>
    <row r="594" spans="1:2">
      <c r="A594" t="s">
        <v>1978</v>
      </c>
      <c r="B594">
        <f t="shared" si="9"/>
        <v>149</v>
      </c>
    </row>
    <row r="595" spans="1:2">
      <c r="A595" t="s">
        <v>1979</v>
      </c>
      <c r="B595">
        <f t="shared" si="9"/>
        <v>149</v>
      </c>
    </row>
    <row r="596" spans="1:2">
      <c r="A596" t="s">
        <v>1980</v>
      </c>
      <c r="B596">
        <f t="shared" si="9"/>
        <v>149</v>
      </c>
    </row>
    <row r="597" spans="1:2">
      <c r="A597" t="s">
        <v>1981</v>
      </c>
      <c r="B597">
        <f t="shared" si="9"/>
        <v>149</v>
      </c>
    </row>
    <row r="598" spans="1:2">
      <c r="A598" t="s">
        <v>1982</v>
      </c>
      <c r="B598">
        <f t="shared" si="9"/>
        <v>150</v>
      </c>
    </row>
    <row r="599" spans="1:2">
      <c r="A599" t="s">
        <v>1983</v>
      </c>
      <c r="B599">
        <f t="shared" si="9"/>
        <v>150</v>
      </c>
    </row>
    <row r="600" spans="1:2">
      <c r="A600" t="s">
        <v>1984</v>
      </c>
      <c r="B600">
        <f t="shared" si="9"/>
        <v>150</v>
      </c>
    </row>
    <row r="601" spans="1:2">
      <c r="A601" t="s">
        <v>1985</v>
      </c>
      <c r="B601">
        <f t="shared" si="9"/>
        <v>150</v>
      </c>
    </row>
    <row r="602" spans="1:2">
      <c r="A602" t="s">
        <v>1986</v>
      </c>
      <c r="B602">
        <f t="shared" si="9"/>
        <v>151</v>
      </c>
    </row>
    <row r="603" spans="1:2">
      <c r="A603" t="s">
        <v>1987</v>
      </c>
      <c r="B603">
        <f t="shared" si="9"/>
        <v>151</v>
      </c>
    </row>
    <row r="604" spans="1:2">
      <c r="A604" t="s">
        <v>1988</v>
      </c>
      <c r="B604">
        <f t="shared" si="9"/>
        <v>151</v>
      </c>
    </row>
    <row r="605" spans="1:2">
      <c r="A605" t="s">
        <v>1989</v>
      </c>
      <c r="B605">
        <f t="shared" si="9"/>
        <v>151</v>
      </c>
    </row>
    <row r="606" spans="1:2">
      <c r="A606" t="s">
        <v>1990</v>
      </c>
      <c r="B606">
        <f t="shared" si="9"/>
        <v>152</v>
      </c>
    </row>
    <row r="607" spans="1:2">
      <c r="A607" t="s">
        <v>1991</v>
      </c>
      <c r="B607">
        <f t="shared" si="9"/>
        <v>152</v>
      </c>
    </row>
    <row r="608" spans="1:2">
      <c r="A608" t="s">
        <v>1992</v>
      </c>
      <c r="B608">
        <f t="shared" si="9"/>
        <v>152</v>
      </c>
    </row>
    <row r="609" spans="1:2">
      <c r="A609" t="s">
        <v>1993</v>
      </c>
      <c r="B609">
        <f t="shared" si="9"/>
        <v>152</v>
      </c>
    </row>
    <row r="610" spans="1:2">
      <c r="A610" t="s">
        <v>1994</v>
      </c>
      <c r="B610">
        <f t="shared" si="9"/>
        <v>153</v>
      </c>
    </row>
    <row r="611" spans="1:2">
      <c r="A611" t="s">
        <v>1995</v>
      </c>
      <c r="B611">
        <f t="shared" si="9"/>
        <v>153</v>
      </c>
    </row>
    <row r="612" spans="1:2">
      <c r="A612" t="s">
        <v>1996</v>
      </c>
      <c r="B612">
        <f t="shared" si="9"/>
        <v>153</v>
      </c>
    </row>
    <row r="613" spans="1:2">
      <c r="A613" t="s">
        <v>1997</v>
      </c>
      <c r="B613">
        <f t="shared" si="9"/>
        <v>153</v>
      </c>
    </row>
    <row r="614" spans="1:2">
      <c r="A614" t="s">
        <v>1998</v>
      </c>
      <c r="B614">
        <f t="shared" si="9"/>
        <v>154</v>
      </c>
    </row>
    <row r="615" spans="1:2">
      <c r="A615" t="s">
        <v>1999</v>
      </c>
      <c r="B615">
        <f t="shared" si="9"/>
        <v>154</v>
      </c>
    </row>
    <row r="616" spans="1:2">
      <c r="A616" t="s">
        <v>2000</v>
      </c>
      <c r="B616">
        <f t="shared" si="9"/>
        <v>154</v>
      </c>
    </row>
    <row r="617" spans="1:2">
      <c r="A617" t="s">
        <v>2001</v>
      </c>
      <c r="B617">
        <f t="shared" si="9"/>
        <v>154</v>
      </c>
    </row>
    <row r="618" spans="1:2">
      <c r="A618" t="s">
        <v>2002</v>
      </c>
      <c r="B618">
        <f t="shared" si="9"/>
        <v>155</v>
      </c>
    </row>
    <row r="619" spans="1:2">
      <c r="A619" t="s">
        <v>2003</v>
      </c>
      <c r="B619">
        <f t="shared" si="9"/>
        <v>155</v>
      </c>
    </row>
    <row r="620" spans="1:2">
      <c r="A620" t="s">
        <v>2004</v>
      </c>
      <c r="B620">
        <f t="shared" si="9"/>
        <v>155</v>
      </c>
    </row>
    <row r="621" spans="1:2">
      <c r="A621" t="s">
        <v>2005</v>
      </c>
      <c r="B621">
        <f t="shared" si="9"/>
        <v>155</v>
      </c>
    </row>
    <row r="622" spans="1:2">
      <c r="A622" t="s">
        <v>2006</v>
      </c>
      <c r="B622">
        <f t="shared" si="9"/>
        <v>156</v>
      </c>
    </row>
    <row r="623" spans="1:2">
      <c r="A623" t="s">
        <v>2007</v>
      </c>
      <c r="B623">
        <f t="shared" si="9"/>
        <v>156</v>
      </c>
    </row>
    <row r="624" spans="1:2">
      <c r="A624" t="s">
        <v>2008</v>
      </c>
      <c r="B624">
        <f t="shared" si="9"/>
        <v>156</v>
      </c>
    </row>
    <row r="625" spans="1:2">
      <c r="A625" t="s">
        <v>2009</v>
      </c>
      <c r="B625">
        <f t="shared" si="9"/>
        <v>156</v>
      </c>
    </row>
    <row r="626" spans="1:2">
      <c r="A626" t="s">
        <v>2010</v>
      </c>
      <c r="B626">
        <f t="shared" si="9"/>
        <v>157</v>
      </c>
    </row>
    <row r="627" spans="1:2">
      <c r="A627" t="s">
        <v>2011</v>
      </c>
      <c r="B627">
        <f t="shared" si="9"/>
        <v>157</v>
      </c>
    </row>
    <row r="628" spans="1:2">
      <c r="A628" t="s">
        <v>2012</v>
      </c>
      <c r="B628">
        <f t="shared" si="9"/>
        <v>157</v>
      </c>
    </row>
    <row r="629" spans="1:2">
      <c r="A629" t="s">
        <v>2013</v>
      </c>
      <c r="B629">
        <f t="shared" si="9"/>
        <v>157</v>
      </c>
    </row>
    <row r="630" spans="1:2">
      <c r="A630" t="s">
        <v>2014</v>
      </c>
      <c r="B630">
        <f t="shared" si="9"/>
        <v>158</v>
      </c>
    </row>
    <row r="631" spans="1:2">
      <c r="A631" t="s">
        <v>2015</v>
      </c>
      <c r="B631">
        <f t="shared" si="9"/>
        <v>158</v>
      </c>
    </row>
    <row r="632" spans="1:2">
      <c r="A632" t="s">
        <v>2016</v>
      </c>
      <c r="B632">
        <f t="shared" si="9"/>
        <v>158</v>
      </c>
    </row>
    <row r="633" spans="1:2">
      <c r="A633" t="s">
        <v>2017</v>
      </c>
      <c r="B633">
        <f t="shared" si="9"/>
        <v>158</v>
      </c>
    </row>
    <row r="634" spans="1:2">
      <c r="A634" t="s">
        <v>2018</v>
      </c>
      <c r="B634">
        <f t="shared" si="9"/>
        <v>159</v>
      </c>
    </row>
    <row r="635" spans="1:2">
      <c r="A635" t="s">
        <v>2019</v>
      </c>
      <c r="B635">
        <f t="shared" si="9"/>
        <v>159</v>
      </c>
    </row>
    <row r="636" spans="1:2">
      <c r="A636" t="s">
        <v>2020</v>
      </c>
      <c r="B636">
        <f t="shared" si="9"/>
        <v>159</v>
      </c>
    </row>
    <row r="637" spans="1:2">
      <c r="A637" t="s">
        <v>2021</v>
      </c>
      <c r="B637">
        <f t="shared" si="9"/>
        <v>159</v>
      </c>
    </row>
    <row r="638" spans="1:2">
      <c r="A638" t="s">
        <v>2022</v>
      </c>
      <c r="B638">
        <f t="shared" si="9"/>
        <v>160</v>
      </c>
    </row>
    <row r="639" spans="1:2">
      <c r="A639" t="s">
        <v>2023</v>
      </c>
      <c r="B639">
        <f t="shared" si="9"/>
        <v>160</v>
      </c>
    </row>
    <row r="640" spans="1:2">
      <c r="A640" t="s">
        <v>2024</v>
      </c>
      <c r="B640">
        <f t="shared" si="9"/>
        <v>160</v>
      </c>
    </row>
    <row r="641" spans="1:2">
      <c r="A641" t="s">
        <v>2025</v>
      </c>
      <c r="B641">
        <f t="shared" si="9"/>
        <v>160</v>
      </c>
    </row>
    <row r="642" spans="1:2">
      <c r="A642" t="s">
        <v>2026</v>
      </c>
      <c r="B642">
        <f t="shared" si="9"/>
        <v>161</v>
      </c>
    </row>
    <row r="643" spans="1:2">
      <c r="A643" t="s">
        <v>2027</v>
      </c>
      <c r="B643">
        <f t="shared" si="9"/>
        <v>161</v>
      </c>
    </row>
    <row r="644" spans="1:2">
      <c r="A644" t="s">
        <v>2028</v>
      </c>
      <c r="B644">
        <f t="shared" si="9"/>
        <v>161</v>
      </c>
    </row>
    <row r="645" spans="1:2">
      <c r="A645" t="s">
        <v>2029</v>
      </c>
      <c r="B645">
        <f t="shared" si="9"/>
        <v>161</v>
      </c>
    </row>
    <row r="646" spans="1:2">
      <c r="A646" t="s">
        <v>2030</v>
      </c>
      <c r="B646">
        <f t="shared" si="9"/>
        <v>162</v>
      </c>
    </row>
    <row r="647" spans="1:2">
      <c r="A647" t="s">
        <v>2031</v>
      </c>
      <c r="B647">
        <f t="shared" ref="B647:B710" si="10">IF(B646=B643,B646+1,B646)</f>
        <v>162</v>
      </c>
    </row>
    <row r="648" spans="1:2">
      <c r="A648" t="s">
        <v>2032</v>
      </c>
      <c r="B648">
        <f t="shared" si="10"/>
        <v>162</v>
      </c>
    </row>
    <row r="649" spans="1:2">
      <c r="A649" t="s">
        <v>2033</v>
      </c>
      <c r="B649">
        <f t="shared" si="10"/>
        <v>162</v>
      </c>
    </row>
    <row r="650" spans="1:2">
      <c r="A650" t="s">
        <v>2034</v>
      </c>
      <c r="B650">
        <f t="shared" si="10"/>
        <v>163</v>
      </c>
    </row>
    <row r="651" spans="1:2">
      <c r="A651" t="s">
        <v>2035</v>
      </c>
      <c r="B651">
        <f t="shared" si="10"/>
        <v>163</v>
      </c>
    </row>
    <row r="652" spans="1:2">
      <c r="A652" t="s">
        <v>2036</v>
      </c>
      <c r="B652">
        <f t="shared" si="10"/>
        <v>163</v>
      </c>
    </row>
    <row r="653" spans="1:2">
      <c r="A653" t="s">
        <v>2037</v>
      </c>
      <c r="B653">
        <f t="shared" si="10"/>
        <v>163</v>
      </c>
    </row>
    <row r="654" spans="1:2">
      <c r="A654" t="s">
        <v>2038</v>
      </c>
      <c r="B654">
        <f t="shared" si="10"/>
        <v>164</v>
      </c>
    </row>
    <row r="655" spans="1:2">
      <c r="A655" t="s">
        <v>2039</v>
      </c>
      <c r="B655">
        <f t="shared" si="10"/>
        <v>164</v>
      </c>
    </row>
    <row r="656" spans="1:2">
      <c r="A656" t="s">
        <v>2040</v>
      </c>
      <c r="B656">
        <f t="shared" si="10"/>
        <v>164</v>
      </c>
    </row>
    <row r="657" spans="1:2">
      <c r="A657" t="s">
        <v>2041</v>
      </c>
      <c r="B657">
        <f t="shared" si="10"/>
        <v>164</v>
      </c>
    </row>
    <row r="658" spans="1:2">
      <c r="A658" t="s">
        <v>2042</v>
      </c>
      <c r="B658">
        <f t="shared" si="10"/>
        <v>165</v>
      </c>
    </row>
    <row r="659" spans="1:2">
      <c r="A659" t="s">
        <v>2043</v>
      </c>
      <c r="B659">
        <f t="shared" si="10"/>
        <v>165</v>
      </c>
    </row>
    <row r="660" spans="1:2">
      <c r="A660" t="s">
        <v>2044</v>
      </c>
      <c r="B660">
        <f t="shared" si="10"/>
        <v>165</v>
      </c>
    </row>
    <row r="661" spans="1:2">
      <c r="A661" t="s">
        <v>2045</v>
      </c>
      <c r="B661">
        <f t="shared" si="10"/>
        <v>165</v>
      </c>
    </row>
    <row r="662" spans="1:2">
      <c r="A662" t="s">
        <v>2046</v>
      </c>
      <c r="B662">
        <f t="shared" si="10"/>
        <v>166</v>
      </c>
    </row>
    <row r="663" spans="1:2">
      <c r="A663" t="s">
        <v>2047</v>
      </c>
      <c r="B663">
        <f t="shared" si="10"/>
        <v>166</v>
      </c>
    </row>
    <row r="664" spans="1:2">
      <c r="A664" t="s">
        <v>2048</v>
      </c>
      <c r="B664">
        <f t="shared" si="10"/>
        <v>166</v>
      </c>
    </row>
    <row r="665" spans="1:2">
      <c r="A665" t="s">
        <v>2049</v>
      </c>
      <c r="B665">
        <f t="shared" si="10"/>
        <v>166</v>
      </c>
    </row>
    <row r="666" spans="1:2">
      <c r="A666" t="s">
        <v>2050</v>
      </c>
      <c r="B666">
        <f t="shared" si="10"/>
        <v>167</v>
      </c>
    </row>
    <row r="667" spans="1:2">
      <c r="A667" t="s">
        <v>2051</v>
      </c>
      <c r="B667">
        <f t="shared" si="10"/>
        <v>167</v>
      </c>
    </row>
    <row r="668" spans="1:2">
      <c r="A668" t="s">
        <v>2052</v>
      </c>
      <c r="B668">
        <f t="shared" si="10"/>
        <v>167</v>
      </c>
    </row>
    <row r="669" spans="1:2">
      <c r="A669" t="s">
        <v>2053</v>
      </c>
      <c r="B669">
        <f t="shared" si="10"/>
        <v>167</v>
      </c>
    </row>
    <row r="670" spans="1:2">
      <c r="A670" t="s">
        <v>2054</v>
      </c>
      <c r="B670">
        <f t="shared" si="10"/>
        <v>168</v>
      </c>
    </row>
    <row r="671" spans="1:2">
      <c r="A671" t="s">
        <v>2055</v>
      </c>
      <c r="B671">
        <f t="shared" si="10"/>
        <v>168</v>
      </c>
    </row>
    <row r="672" spans="1:2">
      <c r="A672" t="s">
        <v>2056</v>
      </c>
      <c r="B672">
        <f t="shared" si="10"/>
        <v>168</v>
      </c>
    </row>
    <row r="673" spans="1:2">
      <c r="A673" t="s">
        <v>2057</v>
      </c>
      <c r="B673">
        <f t="shared" si="10"/>
        <v>168</v>
      </c>
    </row>
    <row r="674" spans="1:2">
      <c r="A674" t="s">
        <v>2058</v>
      </c>
      <c r="B674">
        <f t="shared" si="10"/>
        <v>169</v>
      </c>
    </row>
    <row r="675" spans="1:2">
      <c r="A675" t="s">
        <v>2059</v>
      </c>
      <c r="B675">
        <f t="shared" si="10"/>
        <v>169</v>
      </c>
    </row>
    <row r="676" spans="1:2">
      <c r="A676" t="s">
        <v>2060</v>
      </c>
      <c r="B676">
        <f t="shared" si="10"/>
        <v>169</v>
      </c>
    </row>
    <row r="677" spans="1:2">
      <c r="A677" t="s">
        <v>2061</v>
      </c>
      <c r="B677">
        <f t="shared" si="10"/>
        <v>169</v>
      </c>
    </row>
    <row r="678" spans="1:2">
      <c r="A678" t="s">
        <v>2062</v>
      </c>
      <c r="B678">
        <f t="shared" si="10"/>
        <v>170</v>
      </c>
    </row>
    <row r="679" spans="1:2">
      <c r="A679" t="s">
        <v>2063</v>
      </c>
      <c r="B679">
        <f t="shared" si="10"/>
        <v>170</v>
      </c>
    </row>
    <row r="680" spans="1:2">
      <c r="A680" t="s">
        <v>2064</v>
      </c>
      <c r="B680">
        <f t="shared" si="10"/>
        <v>170</v>
      </c>
    </row>
    <row r="681" spans="1:2">
      <c r="A681" t="s">
        <v>2065</v>
      </c>
      <c r="B681">
        <f t="shared" si="10"/>
        <v>170</v>
      </c>
    </row>
    <row r="682" spans="1:2">
      <c r="A682" t="s">
        <v>2066</v>
      </c>
      <c r="B682">
        <f t="shared" si="10"/>
        <v>171</v>
      </c>
    </row>
    <row r="683" spans="1:2">
      <c r="A683" t="s">
        <v>2067</v>
      </c>
      <c r="B683">
        <f t="shared" si="10"/>
        <v>171</v>
      </c>
    </row>
    <row r="684" spans="1:2">
      <c r="A684" t="s">
        <v>2068</v>
      </c>
      <c r="B684">
        <f t="shared" si="10"/>
        <v>171</v>
      </c>
    </row>
    <row r="685" spans="1:2">
      <c r="A685" t="s">
        <v>2069</v>
      </c>
      <c r="B685">
        <f t="shared" si="10"/>
        <v>171</v>
      </c>
    </row>
    <row r="686" spans="1:2">
      <c r="A686" t="s">
        <v>2070</v>
      </c>
      <c r="B686">
        <f t="shared" si="10"/>
        <v>172</v>
      </c>
    </row>
    <row r="687" spans="1:2">
      <c r="A687" t="s">
        <v>2071</v>
      </c>
      <c r="B687">
        <f t="shared" si="10"/>
        <v>172</v>
      </c>
    </row>
    <row r="688" spans="1:2">
      <c r="A688" t="s">
        <v>2072</v>
      </c>
      <c r="B688">
        <f t="shared" si="10"/>
        <v>172</v>
      </c>
    </row>
    <row r="689" spans="1:2">
      <c r="A689" t="s">
        <v>2073</v>
      </c>
      <c r="B689">
        <f t="shared" si="10"/>
        <v>172</v>
      </c>
    </row>
    <row r="690" spans="1:2">
      <c r="A690" t="s">
        <v>2074</v>
      </c>
      <c r="B690">
        <f t="shared" si="10"/>
        <v>173</v>
      </c>
    </row>
    <row r="691" spans="1:2">
      <c r="A691" t="s">
        <v>2075</v>
      </c>
      <c r="B691">
        <f t="shared" si="10"/>
        <v>173</v>
      </c>
    </row>
    <row r="692" spans="1:2">
      <c r="A692" t="s">
        <v>2076</v>
      </c>
      <c r="B692">
        <f t="shared" si="10"/>
        <v>173</v>
      </c>
    </row>
    <row r="693" spans="1:2">
      <c r="A693" t="s">
        <v>2077</v>
      </c>
      <c r="B693">
        <f t="shared" si="10"/>
        <v>173</v>
      </c>
    </row>
    <row r="694" spans="1:2">
      <c r="A694" t="s">
        <v>2078</v>
      </c>
      <c r="B694">
        <f t="shared" si="10"/>
        <v>174</v>
      </c>
    </row>
    <row r="695" spans="1:2">
      <c r="A695" t="s">
        <v>2079</v>
      </c>
      <c r="B695">
        <f t="shared" si="10"/>
        <v>174</v>
      </c>
    </row>
    <row r="696" spans="1:2">
      <c r="A696" t="s">
        <v>2080</v>
      </c>
      <c r="B696">
        <f t="shared" si="10"/>
        <v>174</v>
      </c>
    </row>
    <row r="697" spans="1:2">
      <c r="A697" t="s">
        <v>2081</v>
      </c>
      <c r="B697">
        <f t="shared" si="10"/>
        <v>174</v>
      </c>
    </row>
    <row r="698" spans="1:2">
      <c r="A698" t="s">
        <v>2082</v>
      </c>
      <c r="B698">
        <f t="shared" si="10"/>
        <v>175</v>
      </c>
    </row>
    <row r="699" spans="1:2">
      <c r="A699" t="s">
        <v>2083</v>
      </c>
      <c r="B699">
        <f t="shared" si="10"/>
        <v>175</v>
      </c>
    </row>
    <row r="700" spans="1:2">
      <c r="A700" t="s">
        <v>2084</v>
      </c>
      <c r="B700">
        <f t="shared" si="10"/>
        <v>175</v>
      </c>
    </row>
    <row r="701" spans="1:2">
      <c r="A701" t="s">
        <v>2085</v>
      </c>
      <c r="B701">
        <f t="shared" si="10"/>
        <v>175</v>
      </c>
    </row>
    <row r="702" spans="1:2">
      <c r="A702" t="s">
        <v>2086</v>
      </c>
      <c r="B702">
        <f t="shared" si="10"/>
        <v>176</v>
      </c>
    </row>
    <row r="703" spans="1:2">
      <c r="A703" t="s">
        <v>2087</v>
      </c>
      <c r="B703">
        <f t="shared" si="10"/>
        <v>176</v>
      </c>
    </row>
    <row r="704" spans="1:2">
      <c r="A704" t="s">
        <v>2088</v>
      </c>
      <c r="B704">
        <f t="shared" si="10"/>
        <v>176</v>
      </c>
    </row>
    <row r="705" spans="1:2">
      <c r="A705" t="s">
        <v>2089</v>
      </c>
      <c r="B705">
        <f t="shared" si="10"/>
        <v>176</v>
      </c>
    </row>
    <row r="706" spans="1:2">
      <c r="A706" t="s">
        <v>2090</v>
      </c>
      <c r="B706">
        <f t="shared" si="10"/>
        <v>177</v>
      </c>
    </row>
    <row r="707" spans="1:2">
      <c r="A707" t="s">
        <v>2091</v>
      </c>
      <c r="B707">
        <f t="shared" si="10"/>
        <v>177</v>
      </c>
    </row>
    <row r="708" spans="1:2">
      <c r="A708" t="s">
        <v>2092</v>
      </c>
      <c r="B708">
        <f t="shared" si="10"/>
        <v>177</v>
      </c>
    </row>
    <row r="709" spans="1:2">
      <c r="A709" t="s">
        <v>2093</v>
      </c>
      <c r="B709">
        <f t="shared" si="10"/>
        <v>177</v>
      </c>
    </row>
    <row r="710" spans="1:2">
      <c r="A710" t="s">
        <v>2094</v>
      </c>
      <c r="B710">
        <f t="shared" si="10"/>
        <v>178</v>
      </c>
    </row>
    <row r="711" spans="1:2">
      <c r="A711" t="s">
        <v>2095</v>
      </c>
      <c r="B711">
        <f t="shared" ref="B711:B774" si="11">IF(B710=B707,B710+1,B710)</f>
        <v>178</v>
      </c>
    </row>
    <row r="712" spans="1:2">
      <c r="A712" t="s">
        <v>2096</v>
      </c>
      <c r="B712">
        <f t="shared" si="11"/>
        <v>178</v>
      </c>
    </row>
    <row r="713" spans="1:2">
      <c r="A713" t="s">
        <v>2097</v>
      </c>
      <c r="B713">
        <f t="shared" si="11"/>
        <v>178</v>
      </c>
    </row>
    <row r="714" spans="1:2">
      <c r="A714" t="s">
        <v>2098</v>
      </c>
      <c r="B714">
        <f t="shared" si="11"/>
        <v>179</v>
      </c>
    </row>
    <row r="715" spans="1:2">
      <c r="A715" t="s">
        <v>2099</v>
      </c>
      <c r="B715">
        <f t="shared" si="11"/>
        <v>179</v>
      </c>
    </row>
    <row r="716" spans="1:2">
      <c r="A716" t="s">
        <v>2100</v>
      </c>
      <c r="B716">
        <f t="shared" si="11"/>
        <v>179</v>
      </c>
    </row>
    <row r="717" spans="1:2">
      <c r="A717" t="s">
        <v>2101</v>
      </c>
      <c r="B717">
        <f t="shared" si="11"/>
        <v>179</v>
      </c>
    </row>
    <row r="718" spans="1:2">
      <c r="A718" t="s">
        <v>2102</v>
      </c>
      <c r="B718">
        <f t="shared" si="11"/>
        <v>180</v>
      </c>
    </row>
    <row r="719" spans="1:2">
      <c r="A719" t="s">
        <v>2103</v>
      </c>
      <c r="B719">
        <f t="shared" si="11"/>
        <v>180</v>
      </c>
    </row>
    <row r="720" spans="1:2">
      <c r="A720" t="s">
        <v>2104</v>
      </c>
      <c r="B720">
        <f t="shared" si="11"/>
        <v>180</v>
      </c>
    </row>
    <row r="721" spans="1:2">
      <c r="A721" t="s">
        <v>2105</v>
      </c>
      <c r="B721">
        <f t="shared" si="11"/>
        <v>180</v>
      </c>
    </row>
    <row r="722" spans="1:2">
      <c r="A722" t="s">
        <v>2106</v>
      </c>
      <c r="B722">
        <f t="shared" si="11"/>
        <v>181</v>
      </c>
    </row>
    <row r="723" spans="1:2">
      <c r="A723" t="s">
        <v>2107</v>
      </c>
      <c r="B723">
        <f t="shared" si="11"/>
        <v>181</v>
      </c>
    </row>
    <row r="724" spans="1:2">
      <c r="A724" t="s">
        <v>2108</v>
      </c>
      <c r="B724">
        <f t="shared" si="11"/>
        <v>181</v>
      </c>
    </row>
    <row r="725" spans="1:2">
      <c r="A725" t="s">
        <v>2109</v>
      </c>
      <c r="B725">
        <f t="shared" si="11"/>
        <v>181</v>
      </c>
    </row>
    <row r="726" spans="1:2">
      <c r="A726" t="s">
        <v>2110</v>
      </c>
      <c r="B726">
        <f t="shared" si="11"/>
        <v>182</v>
      </c>
    </row>
    <row r="727" spans="1:2">
      <c r="A727" t="s">
        <v>2111</v>
      </c>
      <c r="B727">
        <f t="shared" si="11"/>
        <v>182</v>
      </c>
    </row>
    <row r="728" spans="1:2">
      <c r="A728" t="s">
        <v>2112</v>
      </c>
      <c r="B728">
        <f t="shared" si="11"/>
        <v>182</v>
      </c>
    </row>
    <row r="729" spans="1:2">
      <c r="A729" t="s">
        <v>2113</v>
      </c>
      <c r="B729">
        <f t="shared" si="11"/>
        <v>182</v>
      </c>
    </row>
    <row r="730" spans="1:2">
      <c r="A730" t="s">
        <v>2114</v>
      </c>
      <c r="B730">
        <f t="shared" si="11"/>
        <v>183</v>
      </c>
    </row>
    <row r="731" spans="1:2">
      <c r="A731" t="s">
        <v>2115</v>
      </c>
      <c r="B731">
        <f t="shared" si="11"/>
        <v>183</v>
      </c>
    </row>
    <row r="732" spans="1:2">
      <c r="A732" t="s">
        <v>2116</v>
      </c>
      <c r="B732">
        <f t="shared" si="11"/>
        <v>183</v>
      </c>
    </row>
    <row r="733" spans="1:2">
      <c r="A733" t="s">
        <v>2117</v>
      </c>
      <c r="B733">
        <f t="shared" si="11"/>
        <v>183</v>
      </c>
    </row>
    <row r="734" spans="1:2">
      <c r="A734" t="s">
        <v>2118</v>
      </c>
      <c r="B734">
        <f t="shared" si="11"/>
        <v>184</v>
      </c>
    </row>
    <row r="735" spans="1:2">
      <c r="A735" t="s">
        <v>2119</v>
      </c>
      <c r="B735">
        <f t="shared" si="11"/>
        <v>184</v>
      </c>
    </row>
    <row r="736" spans="1:2">
      <c r="A736" t="s">
        <v>2120</v>
      </c>
      <c r="B736">
        <f t="shared" si="11"/>
        <v>184</v>
      </c>
    </row>
    <row r="737" spans="1:2">
      <c r="A737" t="s">
        <v>2121</v>
      </c>
      <c r="B737">
        <f t="shared" si="11"/>
        <v>184</v>
      </c>
    </row>
    <row r="738" spans="1:2">
      <c r="A738" t="s">
        <v>2122</v>
      </c>
      <c r="B738">
        <f t="shared" si="11"/>
        <v>185</v>
      </c>
    </row>
    <row r="739" spans="1:2">
      <c r="A739" t="s">
        <v>2123</v>
      </c>
      <c r="B739">
        <f t="shared" si="11"/>
        <v>185</v>
      </c>
    </row>
    <row r="740" spans="1:2">
      <c r="A740" t="s">
        <v>2124</v>
      </c>
      <c r="B740">
        <f t="shared" si="11"/>
        <v>185</v>
      </c>
    </row>
    <row r="741" spans="1:2">
      <c r="A741" t="s">
        <v>2125</v>
      </c>
      <c r="B741">
        <f t="shared" si="11"/>
        <v>185</v>
      </c>
    </row>
    <row r="742" spans="1:2">
      <c r="A742" t="s">
        <v>2126</v>
      </c>
      <c r="B742">
        <f t="shared" si="11"/>
        <v>186</v>
      </c>
    </row>
    <row r="743" spans="1:2">
      <c r="A743" t="s">
        <v>2127</v>
      </c>
      <c r="B743">
        <f t="shared" si="11"/>
        <v>186</v>
      </c>
    </row>
    <row r="744" spans="1:2">
      <c r="A744" t="s">
        <v>2128</v>
      </c>
      <c r="B744">
        <f t="shared" si="11"/>
        <v>186</v>
      </c>
    </row>
    <row r="745" spans="1:2">
      <c r="A745" t="s">
        <v>2129</v>
      </c>
      <c r="B745">
        <f t="shared" si="11"/>
        <v>186</v>
      </c>
    </row>
    <row r="746" spans="1:2">
      <c r="A746" t="s">
        <v>2130</v>
      </c>
      <c r="B746">
        <f t="shared" si="11"/>
        <v>187</v>
      </c>
    </row>
    <row r="747" spans="1:2">
      <c r="A747" t="s">
        <v>2131</v>
      </c>
      <c r="B747">
        <f t="shared" si="11"/>
        <v>187</v>
      </c>
    </row>
    <row r="748" spans="1:2">
      <c r="A748" t="s">
        <v>2132</v>
      </c>
      <c r="B748">
        <f t="shared" si="11"/>
        <v>187</v>
      </c>
    </row>
    <row r="749" spans="1:2">
      <c r="A749" t="s">
        <v>2133</v>
      </c>
      <c r="B749">
        <f t="shared" si="11"/>
        <v>187</v>
      </c>
    </row>
    <row r="750" spans="1:2">
      <c r="A750" t="s">
        <v>2134</v>
      </c>
      <c r="B750">
        <f t="shared" si="11"/>
        <v>188</v>
      </c>
    </row>
    <row r="751" spans="1:2">
      <c r="A751" t="s">
        <v>2135</v>
      </c>
      <c r="B751">
        <f t="shared" si="11"/>
        <v>188</v>
      </c>
    </row>
    <row r="752" spans="1:2">
      <c r="A752" t="s">
        <v>2136</v>
      </c>
      <c r="B752">
        <f t="shared" si="11"/>
        <v>188</v>
      </c>
    </row>
    <row r="753" spans="1:2">
      <c r="A753" t="s">
        <v>2137</v>
      </c>
      <c r="B753">
        <f t="shared" si="11"/>
        <v>188</v>
      </c>
    </row>
    <row r="754" spans="1:2">
      <c r="A754" t="s">
        <v>2138</v>
      </c>
      <c r="B754">
        <f t="shared" si="11"/>
        <v>189</v>
      </c>
    </row>
    <row r="755" spans="1:2">
      <c r="A755" t="s">
        <v>2139</v>
      </c>
      <c r="B755">
        <f t="shared" si="11"/>
        <v>189</v>
      </c>
    </row>
    <row r="756" spans="1:2">
      <c r="A756" t="s">
        <v>2140</v>
      </c>
      <c r="B756">
        <f t="shared" si="11"/>
        <v>189</v>
      </c>
    </row>
    <row r="757" spans="1:2">
      <c r="A757" t="s">
        <v>2141</v>
      </c>
      <c r="B757">
        <f t="shared" si="11"/>
        <v>189</v>
      </c>
    </row>
    <row r="758" spans="1:2">
      <c r="A758" t="s">
        <v>2142</v>
      </c>
      <c r="B758">
        <f t="shared" si="11"/>
        <v>190</v>
      </c>
    </row>
    <row r="759" spans="1:2">
      <c r="A759" t="s">
        <v>2143</v>
      </c>
      <c r="B759">
        <f t="shared" si="11"/>
        <v>190</v>
      </c>
    </row>
    <row r="760" spans="1:2">
      <c r="A760" t="s">
        <v>2144</v>
      </c>
      <c r="B760">
        <f t="shared" si="11"/>
        <v>190</v>
      </c>
    </row>
    <row r="761" spans="1:2">
      <c r="A761" t="s">
        <v>2145</v>
      </c>
      <c r="B761">
        <f t="shared" si="11"/>
        <v>190</v>
      </c>
    </row>
    <row r="762" spans="1:2">
      <c r="A762" t="s">
        <v>2146</v>
      </c>
      <c r="B762">
        <f t="shared" si="11"/>
        <v>191</v>
      </c>
    </row>
    <row r="763" spans="1:2">
      <c r="A763" t="s">
        <v>2147</v>
      </c>
      <c r="B763">
        <f t="shared" si="11"/>
        <v>191</v>
      </c>
    </row>
    <row r="764" spans="1:2">
      <c r="A764" t="s">
        <v>2148</v>
      </c>
      <c r="B764">
        <f t="shared" si="11"/>
        <v>191</v>
      </c>
    </row>
    <row r="765" spans="1:2">
      <c r="A765" t="s">
        <v>2149</v>
      </c>
      <c r="B765">
        <f t="shared" si="11"/>
        <v>191</v>
      </c>
    </row>
    <row r="766" spans="1:2">
      <c r="A766" t="s">
        <v>2150</v>
      </c>
      <c r="B766">
        <f t="shared" si="11"/>
        <v>192</v>
      </c>
    </row>
    <row r="767" spans="1:2">
      <c r="A767" t="s">
        <v>2151</v>
      </c>
      <c r="B767">
        <f t="shared" si="11"/>
        <v>192</v>
      </c>
    </row>
    <row r="768" spans="1:2">
      <c r="A768" t="s">
        <v>2152</v>
      </c>
      <c r="B768">
        <f t="shared" si="11"/>
        <v>192</v>
      </c>
    </row>
    <row r="769" spans="1:2">
      <c r="A769" t="s">
        <v>2153</v>
      </c>
      <c r="B769">
        <f t="shared" si="11"/>
        <v>192</v>
      </c>
    </row>
    <row r="770" spans="1:2">
      <c r="A770" t="s">
        <v>2154</v>
      </c>
      <c r="B770">
        <f t="shared" si="11"/>
        <v>193</v>
      </c>
    </row>
    <row r="771" spans="1:2">
      <c r="A771" t="s">
        <v>2155</v>
      </c>
      <c r="B771">
        <f t="shared" si="11"/>
        <v>193</v>
      </c>
    </row>
    <row r="772" spans="1:2">
      <c r="A772" t="s">
        <v>2156</v>
      </c>
      <c r="B772">
        <f t="shared" si="11"/>
        <v>193</v>
      </c>
    </row>
    <row r="773" spans="1:2">
      <c r="A773" t="s">
        <v>2157</v>
      </c>
      <c r="B773">
        <f t="shared" si="11"/>
        <v>193</v>
      </c>
    </row>
    <row r="774" spans="1:2">
      <c r="A774" t="s">
        <v>2158</v>
      </c>
      <c r="B774">
        <f t="shared" si="11"/>
        <v>194</v>
      </c>
    </row>
    <row r="775" spans="1:2">
      <c r="A775" t="s">
        <v>2159</v>
      </c>
      <c r="B775">
        <f t="shared" ref="B775:B838" si="12">IF(B774=B771,B774+1,B774)</f>
        <v>194</v>
      </c>
    </row>
    <row r="776" spans="1:2">
      <c r="A776" t="s">
        <v>2160</v>
      </c>
      <c r="B776">
        <f t="shared" si="12"/>
        <v>194</v>
      </c>
    </row>
    <row r="777" spans="1:2">
      <c r="A777" t="s">
        <v>2161</v>
      </c>
      <c r="B777">
        <f t="shared" si="12"/>
        <v>194</v>
      </c>
    </row>
    <row r="778" spans="1:2">
      <c r="A778" t="s">
        <v>2162</v>
      </c>
      <c r="B778">
        <f t="shared" si="12"/>
        <v>195</v>
      </c>
    </row>
    <row r="779" spans="1:2">
      <c r="A779" t="s">
        <v>2163</v>
      </c>
      <c r="B779">
        <f t="shared" si="12"/>
        <v>195</v>
      </c>
    </row>
    <row r="780" spans="1:2">
      <c r="A780" t="s">
        <v>2164</v>
      </c>
      <c r="B780">
        <f t="shared" si="12"/>
        <v>195</v>
      </c>
    </row>
    <row r="781" spans="1:2">
      <c r="A781" t="s">
        <v>2165</v>
      </c>
      <c r="B781">
        <f t="shared" si="12"/>
        <v>195</v>
      </c>
    </row>
    <row r="782" spans="1:2">
      <c r="A782" t="s">
        <v>2166</v>
      </c>
      <c r="B782">
        <f t="shared" si="12"/>
        <v>196</v>
      </c>
    </row>
    <row r="783" spans="1:2">
      <c r="A783" t="s">
        <v>2167</v>
      </c>
      <c r="B783">
        <f t="shared" si="12"/>
        <v>196</v>
      </c>
    </row>
    <row r="784" spans="1:2">
      <c r="A784" t="s">
        <v>2168</v>
      </c>
      <c r="B784">
        <f t="shared" si="12"/>
        <v>196</v>
      </c>
    </row>
    <row r="785" spans="1:2">
      <c r="A785" t="s">
        <v>2169</v>
      </c>
      <c r="B785">
        <f t="shared" si="12"/>
        <v>196</v>
      </c>
    </row>
    <row r="786" spans="1:2">
      <c r="A786" t="s">
        <v>2170</v>
      </c>
      <c r="B786">
        <f t="shared" si="12"/>
        <v>197</v>
      </c>
    </row>
    <row r="787" spans="1:2">
      <c r="A787" t="s">
        <v>2171</v>
      </c>
      <c r="B787">
        <f t="shared" si="12"/>
        <v>197</v>
      </c>
    </row>
    <row r="788" spans="1:2">
      <c r="A788" t="s">
        <v>2172</v>
      </c>
      <c r="B788">
        <f t="shared" si="12"/>
        <v>197</v>
      </c>
    </row>
    <row r="789" spans="1:2">
      <c r="A789" t="s">
        <v>2173</v>
      </c>
      <c r="B789">
        <f t="shared" si="12"/>
        <v>197</v>
      </c>
    </row>
    <row r="790" spans="1:2">
      <c r="A790" t="s">
        <v>2174</v>
      </c>
      <c r="B790">
        <f t="shared" si="12"/>
        <v>198</v>
      </c>
    </row>
    <row r="791" spans="1:2">
      <c r="A791" t="s">
        <v>2175</v>
      </c>
      <c r="B791">
        <f t="shared" si="12"/>
        <v>198</v>
      </c>
    </row>
    <row r="792" spans="1:2">
      <c r="A792" t="s">
        <v>2176</v>
      </c>
      <c r="B792">
        <f t="shared" si="12"/>
        <v>198</v>
      </c>
    </row>
    <row r="793" spans="1:2">
      <c r="A793" t="s">
        <v>2177</v>
      </c>
      <c r="B793">
        <f t="shared" si="12"/>
        <v>198</v>
      </c>
    </row>
    <row r="794" spans="1:2">
      <c r="A794" t="s">
        <v>2178</v>
      </c>
      <c r="B794">
        <f t="shared" si="12"/>
        <v>199</v>
      </c>
    </row>
    <row r="795" spans="1:2">
      <c r="A795" t="s">
        <v>2179</v>
      </c>
      <c r="B795">
        <f t="shared" si="12"/>
        <v>199</v>
      </c>
    </row>
    <row r="796" spans="1:2">
      <c r="A796" t="s">
        <v>2180</v>
      </c>
      <c r="B796">
        <f t="shared" si="12"/>
        <v>199</v>
      </c>
    </row>
    <row r="797" spans="1:2">
      <c r="A797" t="s">
        <v>2181</v>
      </c>
      <c r="B797">
        <f t="shared" si="12"/>
        <v>199</v>
      </c>
    </row>
    <row r="798" spans="1:2">
      <c r="A798" t="s">
        <v>2182</v>
      </c>
      <c r="B798">
        <f t="shared" si="12"/>
        <v>200</v>
      </c>
    </row>
    <row r="799" spans="1:2">
      <c r="A799" t="s">
        <v>2183</v>
      </c>
      <c r="B799">
        <f t="shared" si="12"/>
        <v>200</v>
      </c>
    </row>
    <row r="800" spans="1:2">
      <c r="A800" t="s">
        <v>2184</v>
      </c>
      <c r="B800">
        <f t="shared" si="12"/>
        <v>200</v>
      </c>
    </row>
    <row r="801" spans="1:2">
      <c r="A801" t="s">
        <v>2185</v>
      </c>
      <c r="B801">
        <f t="shared" si="12"/>
        <v>200</v>
      </c>
    </row>
    <row r="802" spans="1:2">
      <c r="A802" t="s">
        <v>2186</v>
      </c>
      <c r="B802">
        <f t="shared" si="12"/>
        <v>201</v>
      </c>
    </row>
    <row r="803" spans="1:2">
      <c r="A803" t="s">
        <v>2187</v>
      </c>
      <c r="B803">
        <f t="shared" si="12"/>
        <v>201</v>
      </c>
    </row>
    <row r="804" spans="1:2">
      <c r="A804" t="s">
        <v>2188</v>
      </c>
      <c r="B804">
        <f t="shared" si="12"/>
        <v>201</v>
      </c>
    </row>
    <row r="805" spans="1:2">
      <c r="A805" t="s">
        <v>2189</v>
      </c>
      <c r="B805">
        <f t="shared" si="12"/>
        <v>201</v>
      </c>
    </row>
    <row r="806" spans="1:2">
      <c r="A806" t="s">
        <v>2190</v>
      </c>
      <c r="B806">
        <f t="shared" si="12"/>
        <v>202</v>
      </c>
    </row>
    <row r="807" spans="1:2">
      <c r="A807" t="s">
        <v>2191</v>
      </c>
      <c r="B807">
        <f t="shared" si="12"/>
        <v>202</v>
      </c>
    </row>
    <row r="808" spans="1:2">
      <c r="A808" t="s">
        <v>2192</v>
      </c>
      <c r="B808">
        <f t="shared" si="12"/>
        <v>202</v>
      </c>
    </row>
    <row r="809" spans="1:2">
      <c r="A809" t="s">
        <v>2193</v>
      </c>
      <c r="B809">
        <f t="shared" si="12"/>
        <v>202</v>
      </c>
    </row>
    <row r="810" spans="1:2">
      <c r="A810" t="s">
        <v>2194</v>
      </c>
      <c r="B810">
        <f t="shared" si="12"/>
        <v>203</v>
      </c>
    </row>
    <row r="811" spans="1:2">
      <c r="A811" t="s">
        <v>2195</v>
      </c>
      <c r="B811">
        <f t="shared" si="12"/>
        <v>203</v>
      </c>
    </row>
    <row r="812" spans="1:2">
      <c r="A812" t="s">
        <v>2196</v>
      </c>
      <c r="B812">
        <f t="shared" si="12"/>
        <v>203</v>
      </c>
    </row>
    <row r="813" spans="1:2">
      <c r="A813" t="s">
        <v>2197</v>
      </c>
      <c r="B813">
        <f t="shared" si="12"/>
        <v>203</v>
      </c>
    </row>
    <row r="814" spans="1:2">
      <c r="A814" t="s">
        <v>2198</v>
      </c>
      <c r="B814">
        <f t="shared" si="12"/>
        <v>204</v>
      </c>
    </row>
    <row r="815" spans="1:2">
      <c r="A815" t="s">
        <v>2199</v>
      </c>
      <c r="B815">
        <f t="shared" si="12"/>
        <v>204</v>
      </c>
    </row>
    <row r="816" spans="1:2">
      <c r="A816" t="s">
        <v>2200</v>
      </c>
      <c r="B816">
        <f t="shared" si="12"/>
        <v>204</v>
      </c>
    </row>
    <row r="817" spans="1:2">
      <c r="A817" t="s">
        <v>2201</v>
      </c>
      <c r="B817">
        <f t="shared" si="12"/>
        <v>204</v>
      </c>
    </row>
    <row r="818" spans="1:2">
      <c r="A818" t="s">
        <v>2202</v>
      </c>
      <c r="B818">
        <f t="shared" si="12"/>
        <v>205</v>
      </c>
    </row>
    <row r="819" spans="1:2">
      <c r="A819" t="s">
        <v>2203</v>
      </c>
      <c r="B819">
        <f t="shared" si="12"/>
        <v>205</v>
      </c>
    </row>
    <row r="820" spans="1:2">
      <c r="A820" t="s">
        <v>2204</v>
      </c>
      <c r="B820">
        <f t="shared" si="12"/>
        <v>205</v>
      </c>
    </row>
    <row r="821" spans="1:2">
      <c r="A821" t="s">
        <v>2205</v>
      </c>
      <c r="B821">
        <f t="shared" si="12"/>
        <v>205</v>
      </c>
    </row>
    <row r="822" spans="1:2">
      <c r="A822" t="s">
        <v>2206</v>
      </c>
      <c r="B822">
        <f t="shared" si="12"/>
        <v>206</v>
      </c>
    </row>
    <row r="823" spans="1:2">
      <c r="A823" t="s">
        <v>2207</v>
      </c>
      <c r="B823">
        <f t="shared" si="12"/>
        <v>206</v>
      </c>
    </row>
    <row r="824" spans="1:2">
      <c r="A824" t="s">
        <v>2208</v>
      </c>
      <c r="B824">
        <f t="shared" si="12"/>
        <v>206</v>
      </c>
    </row>
    <row r="825" spans="1:2">
      <c r="A825" t="s">
        <v>2209</v>
      </c>
      <c r="B825">
        <f t="shared" si="12"/>
        <v>206</v>
      </c>
    </row>
    <row r="826" spans="1:2">
      <c r="A826" t="s">
        <v>2210</v>
      </c>
      <c r="B826">
        <f t="shared" si="12"/>
        <v>207</v>
      </c>
    </row>
    <row r="827" spans="1:2">
      <c r="A827" t="s">
        <v>2211</v>
      </c>
      <c r="B827">
        <f t="shared" si="12"/>
        <v>207</v>
      </c>
    </row>
    <row r="828" spans="1:2">
      <c r="A828" t="s">
        <v>2212</v>
      </c>
      <c r="B828">
        <f t="shared" si="12"/>
        <v>207</v>
      </c>
    </row>
    <row r="829" spans="1:2">
      <c r="A829" t="s">
        <v>2213</v>
      </c>
      <c r="B829">
        <f t="shared" si="12"/>
        <v>207</v>
      </c>
    </row>
    <row r="830" spans="1:2">
      <c r="A830" t="s">
        <v>2214</v>
      </c>
      <c r="B830">
        <f t="shared" si="12"/>
        <v>208</v>
      </c>
    </row>
    <row r="831" spans="1:2">
      <c r="A831" t="s">
        <v>2215</v>
      </c>
      <c r="B831">
        <f t="shared" si="12"/>
        <v>208</v>
      </c>
    </row>
    <row r="832" spans="1:2">
      <c r="A832" t="s">
        <v>2216</v>
      </c>
      <c r="B832">
        <f t="shared" si="12"/>
        <v>208</v>
      </c>
    </row>
    <row r="833" spans="1:2">
      <c r="A833" t="s">
        <v>2217</v>
      </c>
      <c r="B833">
        <f t="shared" si="12"/>
        <v>208</v>
      </c>
    </row>
    <row r="834" spans="1:2">
      <c r="A834" t="s">
        <v>2218</v>
      </c>
      <c r="B834">
        <f t="shared" si="12"/>
        <v>209</v>
      </c>
    </row>
    <row r="835" spans="1:2">
      <c r="A835" t="s">
        <v>2219</v>
      </c>
      <c r="B835">
        <f t="shared" si="12"/>
        <v>209</v>
      </c>
    </row>
    <row r="836" spans="1:2">
      <c r="A836" t="s">
        <v>2220</v>
      </c>
      <c r="B836">
        <f t="shared" si="12"/>
        <v>209</v>
      </c>
    </row>
    <row r="837" spans="1:2">
      <c r="A837" t="s">
        <v>2221</v>
      </c>
      <c r="B837">
        <f t="shared" si="12"/>
        <v>209</v>
      </c>
    </row>
    <row r="838" spans="1:2">
      <c r="A838" t="s">
        <v>2222</v>
      </c>
      <c r="B838">
        <f t="shared" si="12"/>
        <v>210</v>
      </c>
    </row>
    <row r="839" spans="1:2">
      <c r="A839" t="s">
        <v>2223</v>
      </c>
      <c r="B839">
        <f t="shared" ref="B839:B902" si="13">IF(B838=B835,B838+1,B838)</f>
        <v>210</v>
      </c>
    </row>
    <row r="840" spans="1:2">
      <c r="A840" t="s">
        <v>2224</v>
      </c>
      <c r="B840">
        <f t="shared" si="13"/>
        <v>210</v>
      </c>
    </row>
    <row r="841" spans="1:2">
      <c r="A841" t="s">
        <v>2225</v>
      </c>
      <c r="B841">
        <f t="shared" si="13"/>
        <v>210</v>
      </c>
    </row>
    <row r="842" spans="1:2">
      <c r="A842" t="s">
        <v>2226</v>
      </c>
      <c r="B842">
        <f t="shared" si="13"/>
        <v>211</v>
      </c>
    </row>
    <row r="843" spans="1:2">
      <c r="A843" t="s">
        <v>2227</v>
      </c>
      <c r="B843">
        <f t="shared" si="13"/>
        <v>211</v>
      </c>
    </row>
    <row r="844" spans="1:2">
      <c r="A844" t="s">
        <v>2228</v>
      </c>
      <c r="B844">
        <f t="shared" si="13"/>
        <v>211</v>
      </c>
    </row>
    <row r="845" spans="1:2">
      <c r="A845" t="s">
        <v>2229</v>
      </c>
      <c r="B845">
        <f t="shared" si="13"/>
        <v>211</v>
      </c>
    </row>
    <row r="846" spans="1:2">
      <c r="A846" t="s">
        <v>2230</v>
      </c>
      <c r="B846">
        <f t="shared" si="13"/>
        <v>212</v>
      </c>
    </row>
    <row r="847" spans="1:2">
      <c r="A847" t="s">
        <v>2231</v>
      </c>
      <c r="B847">
        <f t="shared" si="13"/>
        <v>212</v>
      </c>
    </row>
    <row r="848" spans="1:2">
      <c r="A848" t="s">
        <v>2232</v>
      </c>
      <c r="B848">
        <f t="shared" si="13"/>
        <v>212</v>
      </c>
    </row>
    <row r="849" spans="1:2">
      <c r="A849" t="s">
        <v>2233</v>
      </c>
      <c r="B849">
        <f t="shared" si="13"/>
        <v>212</v>
      </c>
    </row>
    <row r="850" spans="1:2">
      <c r="A850" t="s">
        <v>2234</v>
      </c>
      <c r="B850">
        <f t="shared" si="13"/>
        <v>213</v>
      </c>
    </row>
    <row r="851" spans="1:2">
      <c r="A851" t="s">
        <v>2235</v>
      </c>
      <c r="B851">
        <f t="shared" si="13"/>
        <v>213</v>
      </c>
    </row>
    <row r="852" spans="1:2">
      <c r="A852" t="s">
        <v>2236</v>
      </c>
      <c r="B852">
        <f t="shared" si="13"/>
        <v>213</v>
      </c>
    </row>
    <row r="853" spans="1:2">
      <c r="A853" t="s">
        <v>2237</v>
      </c>
      <c r="B853">
        <f t="shared" si="13"/>
        <v>213</v>
      </c>
    </row>
    <row r="854" spans="1:2">
      <c r="A854" t="s">
        <v>2238</v>
      </c>
      <c r="B854">
        <f t="shared" si="13"/>
        <v>214</v>
      </c>
    </row>
    <row r="855" spans="1:2">
      <c r="A855" t="s">
        <v>2239</v>
      </c>
      <c r="B855">
        <f t="shared" si="13"/>
        <v>214</v>
      </c>
    </row>
    <row r="856" spans="1:2">
      <c r="A856" t="s">
        <v>2240</v>
      </c>
      <c r="B856">
        <f t="shared" si="13"/>
        <v>214</v>
      </c>
    </row>
    <row r="857" spans="1:2">
      <c r="A857" t="s">
        <v>2241</v>
      </c>
      <c r="B857">
        <f t="shared" si="13"/>
        <v>214</v>
      </c>
    </row>
    <row r="858" spans="1:2">
      <c r="A858" t="s">
        <v>2242</v>
      </c>
      <c r="B858">
        <f t="shared" si="13"/>
        <v>215</v>
      </c>
    </row>
    <row r="859" spans="1:2">
      <c r="A859" t="s">
        <v>2243</v>
      </c>
      <c r="B859">
        <f t="shared" si="13"/>
        <v>215</v>
      </c>
    </row>
    <row r="860" spans="1:2">
      <c r="A860" t="s">
        <v>2244</v>
      </c>
      <c r="B860">
        <f t="shared" si="13"/>
        <v>215</v>
      </c>
    </row>
    <row r="861" spans="1:2">
      <c r="A861" t="s">
        <v>2245</v>
      </c>
      <c r="B861">
        <f t="shared" si="13"/>
        <v>215</v>
      </c>
    </row>
    <row r="862" spans="1:2">
      <c r="A862" t="s">
        <v>2246</v>
      </c>
      <c r="B862">
        <f t="shared" si="13"/>
        <v>216</v>
      </c>
    </row>
    <row r="863" spans="1:2">
      <c r="A863" t="s">
        <v>2247</v>
      </c>
      <c r="B863">
        <f t="shared" si="13"/>
        <v>216</v>
      </c>
    </row>
    <row r="864" spans="1:2">
      <c r="A864" t="s">
        <v>2248</v>
      </c>
      <c r="B864">
        <f t="shared" si="13"/>
        <v>216</v>
      </c>
    </row>
    <row r="865" spans="1:2">
      <c r="A865" t="s">
        <v>2249</v>
      </c>
      <c r="B865">
        <f t="shared" si="13"/>
        <v>216</v>
      </c>
    </row>
    <row r="866" spans="1:2">
      <c r="A866" t="s">
        <v>2250</v>
      </c>
      <c r="B866">
        <f t="shared" si="13"/>
        <v>217</v>
      </c>
    </row>
    <row r="867" spans="1:2">
      <c r="A867" t="s">
        <v>2251</v>
      </c>
      <c r="B867">
        <f t="shared" si="13"/>
        <v>217</v>
      </c>
    </row>
    <row r="868" spans="1:2">
      <c r="A868" t="s">
        <v>2252</v>
      </c>
      <c r="B868">
        <f t="shared" si="13"/>
        <v>217</v>
      </c>
    </row>
    <row r="869" spans="1:2">
      <c r="A869" t="s">
        <v>2253</v>
      </c>
      <c r="B869">
        <f t="shared" si="13"/>
        <v>217</v>
      </c>
    </row>
    <row r="870" spans="1:2">
      <c r="A870" t="s">
        <v>2254</v>
      </c>
      <c r="B870">
        <f t="shared" si="13"/>
        <v>218</v>
      </c>
    </row>
    <row r="871" spans="1:2">
      <c r="A871" t="s">
        <v>2255</v>
      </c>
      <c r="B871">
        <f t="shared" si="13"/>
        <v>218</v>
      </c>
    </row>
    <row r="872" spans="1:2">
      <c r="A872" t="s">
        <v>2256</v>
      </c>
      <c r="B872">
        <f t="shared" si="13"/>
        <v>218</v>
      </c>
    </row>
    <row r="873" spans="1:2">
      <c r="A873" t="s">
        <v>2257</v>
      </c>
      <c r="B873">
        <f t="shared" si="13"/>
        <v>218</v>
      </c>
    </row>
    <row r="874" spans="1:2">
      <c r="A874" t="s">
        <v>2258</v>
      </c>
      <c r="B874">
        <f t="shared" si="13"/>
        <v>219</v>
      </c>
    </row>
    <row r="875" spans="1:2">
      <c r="A875" t="s">
        <v>2259</v>
      </c>
      <c r="B875">
        <f t="shared" si="13"/>
        <v>219</v>
      </c>
    </row>
    <row r="876" spans="1:2">
      <c r="A876" t="s">
        <v>2260</v>
      </c>
      <c r="B876">
        <f t="shared" si="13"/>
        <v>219</v>
      </c>
    </row>
    <row r="877" spans="1:2">
      <c r="A877" t="s">
        <v>2261</v>
      </c>
      <c r="B877">
        <f t="shared" si="13"/>
        <v>219</v>
      </c>
    </row>
    <row r="878" spans="1:2">
      <c r="A878" t="s">
        <v>2262</v>
      </c>
      <c r="B878">
        <f t="shared" si="13"/>
        <v>220</v>
      </c>
    </row>
    <row r="879" spans="1:2">
      <c r="A879" t="s">
        <v>2263</v>
      </c>
      <c r="B879">
        <f t="shared" si="13"/>
        <v>220</v>
      </c>
    </row>
    <row r="880" spans="1:2">
      <c r="A880" t="s">
        <v>2264</v>
      </c>
      <c r="B880">
        <f t="shared" si="13"/>
        <v>220</v>
      </c>
    </row>
    <row r="881" spans="1:2">
      <c r="A881" t="s">
        <v>2265</v>
      </c>
      <c r="B881">
        <f t="shared" si="13"/>
        <v>220</v>
      </c>
    </row>
    <row r="882" spans="1:2">
      <c r="A882" t="s">
        <v>2266</v>
      </c>
      <c r="B882">
        <f t="shared" si="13"/>
        <v>221</v>
      </c>
    </row>
    <row r="883" spans="1:2">
      <c r="A883" t="s">
        <v>2267</v>
      </c>
      <c r="B883">
        <f t="shared" si="13"/>
        <v>221</v>
      </c>
    </row>
    <row r="884" spans="1:2">
      <c r="A884" t="s">
        <v>2268</v>
      </c>
      <c r="B884">
        <f t="shared" si="13"/>
        <v>221</v>
      </c>
    </row>
    <row r="885" spans="1:2">
      <c r="A885" t="s">
        <v>2269</v>
      </c>
      <c r="B885">
        <f t="shared" si="13"/>
        <v>221</v>
      </c>
    </row>
    <row r="886" spans="1:2">
      <c r="A886" t="s">
        <v>2270</v>
      </c>
      <c r="B886">
        <f t="shared" si="13"/>
        <v>222</v>
      </c>
    </row>
    <row r="887" spans="1:2">
      <c r="A887" t="s">
        <v>2271</v>
      </c>
      <c r="B887">
        <f t="shared" si="13"/>
        <v>222</v>
      </c>
    </row>
    <row r="888" spans="1:2">
      <c r="A888" t="s">
        <v>2272</v>
      </c>
      <c r="B888">
        <f t="shared" si="13"/>
        <v>222</v>
      </c>
    </row>
    <row r="889" spans="1:2">
      <c r="A889" t="s">
        <v>2273</v>
      </c>
      <c r="B889">
        <f t="shared" si="13"/>
        <v>222</v>
      </c>
    </row>
    <row r="890" spans="1:2">
      <c r="A890" t="s">
        <v>2274</v>
      </c>
      <c r="B890">
        <f t="shared" si="13"/>
        <v>223</v>
      </c>
    </row>
    <row r="891" spans="1:2">
      <c r="A891" t="s">
        <v>2275</v>
      </c>
      <c r="B891">
        <f t="shared" si="13"/>
        <v>223</v>
      </c>
    </row>
    <row r="892" spans="1:2">
      <c r="A892" t="s">
        <v>2276</v>
      </c>
      <c r="B892">
        <f t="shared" si="13"/>
        <v>223</v>
      </c>
    </row>
    <row r="893" spans="1:2">
      <c r="A893" t="s">
        <v>2277</v>
      </c>
      <c r="B893">
        <f t="shared" si="13"/>
        <v>223</v>
      </c>
    </row>
    <row r="894" spans="1:2">
      <c r="A894" t="s">
        <v>2278</v>
      </c>
      <c r="B894">
        <f t="shared" si="13"/>
        <v>224</v>
      </c>
    </row>
    <row r="895" spans="1:2">
      <c r="A895" t="s">
        <v>2279</v>
      </c>
      <c r="B895">
        <f t="shared" si="13"/>
        <v>224</v>
      </c>
    </row>
    <row r="896" spans="1:2">
      <c r="A896" t="s">
        <v>2280</v>
      </c>
      <c r="B896">
        <f t="shared" si="13"/>
        <v>224</v>
      </c>
    </row>
    <row r="897" spans="1:2">
      <c r="A897" t="s">
        <v>2281</v>
      </c>
      <c r="B897">
        <f t="shared" si="13"/>
        <v>224</v>
      </c>
    </row>
    <row r="898" spans="1:2">
      <c r="A898" t="s">
        <v>2282</v>
      </c>
      <c r="B898">
        <f t="shared" si="13"/>
        <v>225</v>
      </c>
    </row>
    <row r="899" spans="1:2">
      <c r="A899" t="s">
        <v>2283</v>
      </c>
      <c r="B899">
        <f t="shared" si="13"/>
        <v>225</v>
      </c>
    </row>
    <row r="900" spans="1:2">
      <c r="A900" t="s">
        <v>2284</v>
      </c>
      <c r="B900">
        <f t="shared" si="13"/>
        <v>225</v>
      </c>
    </row>
    <row r="901" spans="1:2">
      <c r="A901" t="s">
        <v>2285</v>
      </c>
      <c r="B901">
        <f t="shared" si="13"/>
        <v>225</v>
      </c>
    </row>
    <row r="902" spans="1:2">
      <c r="A902" t="s">
        <v>2286</v>
      </c>
      <c r="B902">
        <f t="shared" si="13"/>
        <v>226</v>
      </c>
    </row>
    <row r="903" spans="1:2">
      <c r="A903" t="s">
        <v>2287</v>
      </c>
      <c r="B903">
        <f t="shared" ref="B903:B966" si="14">IF(B902=B899,B902+1,B902)</f>
        <v>226</v>
      </c>
    </row>
    <row r="904" spans="1:2">
      <c r="A904" t="s">
        <v>2288</v>
      </c>
      <c r="B904">
        <f t="shared" si="14"/>
        <v>226</v>
      </c>
    </row>
    <row r="905" spans="1:2">
      <c r="A905" t="s">
        <v>2289</v>
      </c>
      <c r="B905">
        <f t="shared" si="14"/>
        <v>226</v>
      </c>
    </row>
    <row r="906" spans="1:2">
      <c r="A906" t="s">
        <v>2290</v>
      </c>
      <c r="B906">
        <f t="shared" si="14"/>
        <v>227</v>
      </c>
    </row>
    <row r="907" spans="1:2">
      <c r="A907" t="s">
        <v>2291</v>
      </c>
      <c r="B907">
        <f t="shared" si="14"/>
        <v>227</v>
      </c>
    </row>
    <row r="908" spans="1:2">
      <c r="A908" t="s">
        <v>2292</v>
      </c>
      <c r="B908">
        <f t="shared" si="14"/>
        <v>227</v>
      </c>
    </row>
    <row r="909" spans="1:2">
      <c r="A909" t="s">
        <v>2293</v>
      </c>
      <c r="B909">
        <f t="shared" si="14"/>
        <v>227</v>
      </c>
    </row>
    <row r="910" spans="1:2">
      <c r="A910" t="s">
        <v>2294</v>
      </c>
      <c r="B910">
        <f t="shared" si="14"/>
        <v>228</v>
      </c>
    </row>
    <row r="911" spans="1:2">
      <c r="A911" t="s">
        <v>2295</v>
      </c>
      <c r="B911">
        <f t="shared" si="14"/>
        <v>228</v>
      </c>
    </row>
    <row r="912" spans="1:2">
      <c r="A912" t="s">
        <v>2296</v>
      </c>
      <c r="B912">
        <f t="shared" si="14"/>
        <v>228</v>
      </c>
    </row>
    <row r="913" spans="1:2">
      <c r="A913" t="s">
        <v>2297</v>
      </c>
      <c r="B913">
        <f t="shared" si="14"/>
        <v>228</v>
      </c>
    </row>
    <row r="914" spans="1:2">
      <c r="A914" t="s">
        <v>2298</v>
      </c>
      <c r="B914">
        <f t="shared" si="14"/>
        <v>229</v>
      </c>
    </row>
    <row r="915" spans="1:2">
      <c r="A915" t="s">
        <v>2299</v>
      </c>
      <c r="B915">
        <f t="shared" si="14"/>
        <v>229</v>
      </c>
    </row>
    <row r="916" spans="1:2">
      <c r="A916" t="s">
        <v>2300</v>
      </c>
      <c r="B916">
        <f t="shared" si="14"/>
        <v>229</v>
      </c>
    </row>
    <row r="917" spans="1:2">
      <c r="A917" t="s">
        <v>2301</v>
      </c>
      <c r="B917">
        <f t="shared" si="14"/>
        <v>229</v>
      </c>
    </row>
    <row r="918" spans="1:2">
      <c r="A918" t="s">
        <v>2302</v>
      </c>
      <c r="B918">
        <f t="shared" si="14"/>
        <v>230</v>
      </c>
    </row>
    <row r="919" spans="1:2">
      <c r="A919" t="s">
        <v>2303</v>
      </c>
      <c r="B919">
        <f t="shared" si="14"/>
        <v>230</v>
      </c>
    </row>
    <row r="920" spans="1:2">
      <c r="A920" t="s">
        <v>2304</v>
      </c>
      <c r="B920">
        <f t="shared" si="14"/>
        <v>230</v>
      </c>
    </row>
    <row r="921" spans="1:2">
      <c r="A921" t="s">
        <v>2305</v>
      </c>
      <c r="B921">
        <f t="shared" si="14"/>
        <v>230</v>
      </c>
    </row>
    <row r="922" spans="1:2">
      <c r="A922" t="s">
        <v>2306</v>
      </c>
      <c r="B922">
        <f t="shared" si="14"/>
        <v>231</v>
      </c>
    </row>
    <row r="923" spans="1:2">
      <c r="A923" t="s">
        <v>2307</v>
      </c>
      <c r="B923">
        <f t="shared" si="14"/>
        <v>231</v>
      </c>
    </row>
    <row r="924" spans="1:2">
      <c r="A924" t="s">
        <v>2308</v>
      </c>
      <c r="B924">
        <f t="shared" si="14"/>
        <v>231</v>
      </c>
    </row>
    <row r="925" spans="1:2">
      <c r="A925" t="s">
        <v>2309</v>
      </c>
      <c r="B925">
        <f t="shared" si="14"/>
        <v>231</v>
      </c>
    </row>
    <row r="926" spans="1:2">
      <c r="A926" t="s">
        <v>2310</v>
      </c>
      <c r="B926">
        <f t="shared" si="14"/>
        <v>232</v>
      </c>
    </row>
    <row r="927" spans="1:2">
      <c r="A927" t="s">
        <v>2311</v>
      </c>
      <c r="B927">
        <f t="shared" si="14"/>
        <v>232</v>
      </c>
    </row>
    <row r="928" spans="1:2">
      <c r="A928" t="s">
        <v>2312</v>
      </c>
      <c r="B928">
        <f t="shared" si="14"/>
        <v>232</v>
      </c>
    </row>
    <row r="929" spans="1:2">
      <c r="A929" t="s">
        <v>2313</v>
      </c>
      <c r="B929">
        <f t="shared" si="14"/>
        <v>232</v>
      </c>
    </row>
    <row r="930" spans="1:2">
      <c r="A930" t="s">
        <v>2314</v>
      </c>
      <c r="B930">
        <f t="shared" si="14"/>
        <v>233</v>
      </c>
    </row>
    <row r="931" spans="1:2">
      <c r="A931" t="s">
        <v>2315</v>
      </c>
      <c r="B931">
        <f t="shared" si="14"/>
        <v>233</v>
      </c>
    </row>
    <row r="932" spans="1:2">
      <c r="A932" t="s">
        <v>2316</v>
      </c>
      <c r="B932">
        <f t="shared" si="14"/>
        <v>233</v>
      </c>
    </row>
    <row r="933" spans="1:2">
      <c r="A933" t="s">
        <v>2317</v>
      </c>
      <c r="B933">
        <f t="shared" si="14"/>
        <v>233</v>
      </c>
    </row>
    <row r="934" spans="1:2">
      <c r="A934" t="s">
        <v>2318</v>
      </c>
      <c r="B934">
        <f t="shared" si="14"/>
        <v>234</v>
      </c>
    </row>
    <row r="935" spans="1:2">
      <c r="A935" t="s">
        <v>2319</v>
      </c>
      <c r="B935">
        <f t="shared" si="14"/>
        <v>234</v>
      </c>
    </row>
    <row r="936" spans="1:2">
      <c r="A936" t="s">
        <v>2320</v>
      </c>
      <c r="B936">
        <f t="shared" si="14"/>
        <v>234</v>
      </c>
    </row>
    <row r="937" spans="1:2">
      <c r="A937" t="s">
        <v>2321</v>
      </c>
      <c r="B937">
        <f t="shared" si="14"/>
        <v>234</v>
      </c>
    </row>
    <row r="938" spans="1:2">
      <c r="A938" t="s">
        <v>2322</v>
      </c>
      <c r="B938">
        <f t="shared" si="14"/>
        <v>235</v>
      </c>
    </row>
    <row r="939" spans="1:2">
      <c r="A939" t="s">
        <v>2323</v>
      </c>
      <c r="B939">
        <f t="shared" si="14"/>
        <v>235</v>
      </c>
    </row>
    <row r="940" spans="1:2">
      <c r="A940" t="s">
        <v>2324</v>
      </c>
      <c r="B940">
        <f t="shared" si="14"/>
        <v>235</v>
      </c>
    </row>
    <row r="941" spans="1:2">
      <c r="A941" t="s">
        <v>2325</v>
      </c>
      <c r="B941">
        <f t="shared" si="14"/>
        <v>235</v>
      </c>
    </row>
    <row r="942" spans="1:2">
      <c r="A942" t="s">
        <v>2326</v>
      </c>
      <c r="B942">
        <f t="shared" si="14"/>
        <v>236</v>
      </c>
    </row>
    <row r="943" spans="1:2">
      <c r="A943" t="s">
        <v>2327</v>
      </c>
      <c r="B943">
        <f t="shared" si="14"/>
        <v>236</v>
      </c>
    </row>
    <row r="944" spans="1:2">
      <c r="A944" t="s">
        <v>2328</v>
      </c>
      <c r="B944">
        <f t="shared" si="14"/>
        <v>236</v>
      </c>
    </row>
    <row r="945" spans="1:2">
      <c r="A945" t="s">
        <v>2329</v>
      </c>
      <c r="B945">
        <f t="shared" si="14"/>
        <v>236</v>
      </c>
    </row>
    <row r="946" spans="1:2">
      <c r="A946" t="s">
        <v>2330</v>
      </c>
      <c r="B946">
        <f t="shared" si="14"/>
        <v>237</v>
      </c>
    </row>
    <row r="947" spans="1:2">
      <c r="A947" t="s">
        <v>2331</v>
      </c>
      <c r="B947">
        <f t="shared" si="14"/>
        <v>237</v>
      </c>
    </row>
    <row r="948" spans="1:2">
      <c r="A948" t="s">
        <v>2332</v>
      </c>
      <c r="B948">
        <f t="shared" si="14"/>
        <v>237</v>
      </c>
    </row>
    <row r="949" spans="1:2">
      <c r="A949" t="s">
        <v>2333</v>
      </c>
      <c r="B949">
        <f t="shared" si="14"/>
        <v>237</v>
      </c>
    </row>
    <row r="950" spans="1:2">
      <c r="A950" t="s">
        <v>2334</v>
      </c>
      <c r="B950">
        <f t="shared" si="14"/>
        <v>238</v>
      </c>
    </row>
    <row r="951" spans="1:2">
      <c r="A951" t="s">
        <v>2335</v>
      </c>
      <c r="B951">
        <f t="shared" si="14"/>
        <v>238</v>
      </c>
    </row>
    <row r="952" spans="1:2">
      <c r="A952" t="s">
        <v>2336</v>
      </c>
      <c r="B952">
        <f t="shared" si="14"/>
        <v>238</v>
      </c>
    </row>
    <row r="953" spans="1:2">
      <c r="A953" t="s">
        <v>2337</v>
      </c>
      <c r="B953">
        <f t="shared" si="14"/>
        <v>238</v>
      </c>
    </row>
    <row r="954" spans="1:2">
      <c r="A954" t="s">
        <v>2338</v>
      </c>
      <c r="B954">
        <f t="shared" si="14"/>
        <v>239</v>
      </c>
    </row>
    <row r="955" spans="1:2">
      <c r="A955" t="s">
        <v>2339</v>
      </c>
      <c r="B955">
        <f t="shared" si="14"/>
        <v>239</v>
      </c>
    </row>
    <row r="956" spans="1:2">
      <c r="A956" t="s">
        <v>2340</v>
      </c>
      <c r="B956">
        <f t="shared" si="14"/>
        <v>239</v>
      </c>
    </row>
    <row r="957" spans="1:2">
      <c r="A957" t="s">
        <v>2341</v>
      </c>
      <c r="B957">
        <f t="shared" si="14"/>
        <v>239</v>
      </c>
    </row>
    <row r="958" spans="1:2">
      <c r="A958" t="s">
        <v>2342</v>
      </c>
      <c r="B958">
        <f t="shared" si="14"/>
        <v>240</v>
      </c>
    </row>
    <row r="959" spans="1:2">
      <c r="A959" t="s">
        <v>2343</v>
      </c>
      <c r="B959">
        <f t="shared" si="14"/>
        <v>240</v>
      </c>
    </row>
    <row r="960" spans="1:2">
      <c r="A960" t="s">
        <v>2344</v>
      </c>
      <c r="B960">
        <f t="shared" si="14"/>
        <v>240</v>
      </c>
    </row>
    <row r="961" spans="1:2">
      <c r="A961" t="s">
        <v>2345</v>
      </c>
      <c r="B961">
        <f t="shared" si="14"/>
        <v>240</v>
      </c>
    </row>
    <row r="962" spans="1:2">
      <c r="A962" t="s">
        <v>2346</v>
      </c>
      <c r="B962">
        <f t="shared" si="14"/>
        <v>241</v>
      </c>
    </row>
    <row r="963" spans="1:2">
      <c r="A963" t="s">
        <v>2347</v>
      </c>
      <c r="B963">
        <f t="shared" si="14"/>
        <v>241</v>
      </c>
    </row>
    <row r="964" spans="1:2">
      <c r="A964" t="s">
        <v>2348</v>
      </c>
      <c r="B964">
        <f t="shared" si="14"/>
        <v>241</v>
      </c>
    </row>
    <row r="965" spans="1:2">
      <c r="A965" t="s">
        <v>2349</v>
      </c>
      <c r="B965">
        <f t="shared" si="14"/>
        <v>241</v>
      </c>
    </row>
    <row r="966" spans="1:2">
      <c r="A966" t="s">
        <v>2350</v>
      </c>
      <c r="B966">
        <f t="shared" si="14"/>
        <v>242</v>
      </c>
    </row>
    <row r="967" spans="1:2">
      <c r="A967" t="s">
        <v>2351</v>
      </c>
      <c r="B967">
        <f t="shared" ref="B967:B1030" si="15">IF(B966=B963,B966+1,B966)</f>
        <v>242</v>
      </c>
    </row>
    <row r="968" spans="1:2">
      <c r="A968" t="s">
        <v>2352</v>
      </c>
      <c r="B968">
        <f t="shared" si="15"/>
        <v>242</v>
      </c>
    </row>
    <row r="969" spans="1:2">
      <c r="A969" t="s">
        <v>2353</v>
      </c>
      <c r="B969">
        <f t="shared" si="15"/>
        <v>242</v>
      </c>
    </row>
    <row r="970" spans="1:2">
      <c r="A970" t="s">
        <v>2354</v>
      </c>
      <c r="B970">
        <f t="shared" si="15"/>
        <v>243</v>
      </c>
    </row>
    <row r="971" spans="1:2">
      <c r="A971" t="s">
        <v>2355</v>
      </c>
      <c r="B971">
        <f t="shared" si="15"/>
        <v>243</v>
      </c>
    </row>
    <row r="972" spans="1:2">
      <c r="A972" t="s">
        <v>2356</v>
      </c>
      <c r="B972">
        <f t="shared" si="15"/>
        <v>243</v>
      </c>
    </row>
    <row r="973" spans="1:2">
      <c r="A973" t="s">
        <v>2357</v>
      </c>
      <c r="B973">
        <f t="shared" si="15"/>
        <v>243</v>
      </c>
    </row>
    <row r="974" spans="1:2">
      <c r="A974" t="s">
        <v>2358</v>
      </c>
      <c r="B974">
        <f t="shared" si="15"/>
        <v>244</v>
      </c>
    </row>
    <row r="975" spans="1:2">
      <c r="A975" t="s">
        <v>2359</v>
      </c>
      <c r="B975">
        <f t="shared" si="15"/>
        <v>244</v>
      </c>
    </row>
    <row r="976" spans="1:2">
      <c r="A976" t="s">
        <v>2360</v>
      </c>
      <c r="B976">
        <f t="shared" si="15"/>
        <v>244</v>
      </c>
    </row>
    <row r="977" spans="1:2">
      <c r="A977" t="s">
        <v>2361</v>
      </c>
      <c r="B977">
        <f t="shared" si="15"/>
        <v>244</v>
      </c>
    </row>
    <row r="978" spans="1:2">
      <c r="A978" t="s">
        <v>2362</v>
      </c>
      <c r="B978">
        <f t="shared" si="15"/>
        <v>245</v>
      </c>
    </row>
    <row r="979" spans="1:2">
      <c r="A979" t="s">
        <v>2363</v>
      </c>
      <c r="B979">
        <f t="shared" si="15"/>
        <v>245</v>
      </c>
    </row>
    <row r="980" spans="1:2">
      <c r="A980" t="s">
        <v>2364</v>
      </c>
      <c r="B980">
        <f t="shared" si="15"/>
        <v>245</v>
      </c>
    </row>
    <row r="981" spans="1:2">
      <c r="A981" t="s">
        <v>2365</v>
      </c>
      <c r="B981">
        <f t="shared" si="15"/>
        <v>245</v>
      </c>
    </row>
    <row r="982" spans="1:2">
      <c r="A982" t="s">
        <v>2366</v>
      </c>
      <c r="B982">
        <f t="shared" si="15"/>
        <v>246</v>
      </c>
    </row>
    <row r="983" spans="1:2">
      <c r="A983" t="s">
        <v>2367</v>
      </c>
      <c r="B983">
        <f t="shared" si="15"/>
        <v>246</v>
      </c>
    </row>
    <row r="984" spans="1:2">
      <c r="A984" t="s">
        <v>2368</v>
      </c>
      <c r="B984">
        <f t="shared" si="15"/>
        <v>246</v>
      </c>
    </row>
    <row r="985" spans="1:2">
      <c r="A985" t="s">
        <v>2369</v>
      </c>
      <c r="B985">
        <f t="shared" si="15"/>
        <v>246</v>
      </c>
    </row>
    <row r="986" spans="1:2">
      <c r="A986" t="s">
        <v>2370</v>
      </c>
      <c r="B986">
        <f t="shared" si="15"/>
        <v>247</v>
      </c>
    </row>
    <row r="987" spans="1:2">
      <c r="A987" t="s">
        <v>2371</v>
      </c>
      <c r="B987">
        <f t="shared" si="15"/>
        <v>247</v>
      </c>
    </row>
    <row r="988" spans="1:2">
      <c r="A988" t="s">
        <v>2372</v>
      </c>
      <c r="B988">
        <f t="shared" si="15"/>
        <v>247</v>
      </c>
    </row>
    <row r="989" spans="1:2">
      <c r="A989" t="s">
        <v>2373</v>
      </c>
      <c r="B989">
        <f t="shared" si="15"/>
        <v>247</v>
      </c>
    </row>
    <row r="990" spans="1:2">
      <c r="A990" t="s">
        <v>2374</v>
      </c>
      <c r="B990">
        <f t="shared" si="15"/>
        <v>248</v>
      </c>
    </row>
    <row r="991" spans="1:2">
      <c r="A991" t="s">
        <v>2375</v>
      </c>
      <c r="B991">
        <f t="shared" si="15"/>
        <v>248</v>
      </c>
    </row>
    <row r="992" spans="1:2">
      <c r="A992" t="s">
        <v>2376</v>
      </c>
      <c r="B992">
        <f t="shared" si="15"/>
        <v>248</v>
      </c>
    </row>
    <row r="993" spans="1:2">
      <c r="A993" t="s">
        <v>2377</v>
      </c>
      <c r="B993">
        <f t="shared" si="15"/>
        <v>248</v>
      </c>
    </row>
    <row r="994" spans="1:2">
      <c r="A994" t="s">
        <v>2378</v>
      </c>
      <c r="B994">
        <f t="shared" si="15"/>
        <v>249</v>
      </c>
    </row>
    <row r="995" spans="1:2">
      <c r="A995" t="s">
        <v>2379</v>
      </c>
      <c r="B995">
        <f t="shared" si="15"/>
        <v>249</v>
      </c>
    </row>
    <row r="996" spans="1:2">
      <c r="A996" t="s">
        <v>2380</v>
      </c>
      <c r="B996">
        <f t="shared" si="15"/>
        <v>249</v>
      </c>
    </row>
    <row r="997" spans="1:2">
      <c r="A997" t="s">
        <v>2381</v>
      </c>
      <c r="B997">
        <f t="shared" si="15"/>
        <v>249</v>
      </c>
    </row>
    <row r="998" spans="1:2">
      <c r="A998" t="s">
        <v>2382</v>
      </c>
      <c r="B998">
        <f t="shared" si="15"/>
        <v>250</v>
      </c>
    </row>
    <row r="999" spans="1:2">
      <c r="A999" t="s">
        <v>2383</v>
      </c>
      <c r="B999">
        <f t="shared" si="15"/>
        <v>250</v>
      </c>
    </row>
    <row r="1000" spans="1:2">
      <c r="A1000" t="s">
        <v>2384</v>
      </c>
      <c r="B1000">
        <f t="shared" si="15"/>
        <v>250</v>
      </c>
    </row>
    <row r="1001" spans="1:2">
      <c r="A1001" t="s">
        <v>2385</v>
      </c>
      <c r="B1001">
        <f t="shared" si="15"/>
        <v>250</v>
      </c>
    </row>
    <row r="1002" spans="1:2">
      <c r="A1002" t="s">
        <v>2386</v>
      </c>
      <c r="B1002">
        <f t="shared" si="15"/>
        <v>251</v>
      </c>
    </row>
    <row r="1003" spans="1:2">
      <c r="A1003" t="s">
        <v>2387</v>
      </c>
      <c r="B1003">
        <f t="shared" si="15"/>
        <v>251</v>
      </c>
    </row>
    <row r="1004" spans="1:2">
      <c r="A1004" t="s">
        <v>2388</v>
      </c>
      <c r="B1004">
        <f t="shared" si="15"/>
        <v>251</v>
      </c>
    </row>
    <row r="1005" spans="1:2">
      <c r="A1005" t="s">
        <v>2389</v>
      </c>
      <c r="B1005">
        <f t="shared" si="15"/>
        <v>251</v>
      </c>
    </row>
    <row r="1006" spans="1:2">
      <c r="A1006" t="s">
        <v>2390</v>
      </c>
      <c r="B1006">
        <f t="shared" si="15"/>
        <v>252</v>
      </c>
    </row>
    <row r="1007" spans="1:2">
      <c r="A1007" t="s">
        <v>2391</v>
      </c>
      <c r="B1007">
        <f t="shared" si="15"/>
        <v>252</v>
      </c>
    </row>
    <row r="1008" spans="1:2">
      <c r="A1008" t="s">
        <v>2392</v>
      </c>
      <c r="B1008">
        <f t="shared" si="15"/>
        <v>252</v>
      </c>
    </row>
    <row r="1009" spans="1:2">
      <c r="A1009" t="s">
        <v>2393</v>
      </c>
      <c r="B1009">
        <f t="shared" si="15"/>
        <v>252</v>
      </c>
    </row>
    <row r="1010" spans="1:2">
      <c r="A1010" t="s">
        <v>2394</v>
      </c>
      <c r="B1010">
        <f t="shared" si="15"/>
        <v>253</v>
      </c>
    </row>
    <row r="1011" spans="1:2">
      <c r="A1011" t="s">
        <v>2395</v>
      </c>
      <c r="B1011">
        <f t="shared" si="15"/>
        <v>253</v>
      </c>
    </row>
    <row r="1012" spans="1:2">
      <c r="A1012" t="s">
        <v>2396</v>
      </c>
      <c r="B1012">
        <f t="shared" si="15"/>
        <v>253</v>
      </c>
    </row>
    <row r="1013" spans="1:2">
      <c r="A1013" t="s">
        <v>2397</v>
      </c>
      <c r="B1013">
        <f t="shared" si="15"/>
        <v>253</v>
      </c>
    </row>
    <row r="1014" spans="1:2">
      <c r="A1014" t="s">
        <v>2398</v>
      </c>
      <c r="B1014">
        <f t="shared" si="15"/>
        <v>254</v>
      </c>
    </row>
    <row r="1015" spans="1:2">
      <c r="A1015" t="s">
        <v>2399</v>
      </c>
      <c r="B1015">
        <f t="shared" si="15"/>
        <v>254</v>
      </c>
    </row>
    <row r="1016" spans="1:2">
      <c r="A1016" t="s">
        <v>2400</v>
      </c>
      <c r="B1016">
        <f t="shared" si="15"/>
        <v>254</v>
      </c>
    </row>
    <row r="1017" spans="1:2">
      <c r="A1017" t="s">
        <v>2401</v>
      </c>
      <c r="B1017">
        <f t="shared" si="15"/>
        <v>254</v>
      </c>
    </row>
    <row r="1018" spans="1:2">
      <c r="A1018" t="s">
        <v>2402</v>
      </c>
      <c r="B1018">
        <f t="shared" si="15"/>
        <v>255</v>
      </c>
    </row>
    <row r="1019" spans="1:2">
      <c r="A1019" t="s">
        <v>2403</v>
      </c>
      <c r="B1019">
        <f t="shared" si="15"/>
        <v>255</v>
      </c>
    </row>
    <row r="1020" spans="1:2">
      <c r="A1020" t="s">
        <v>2404</v>
      </c>
      <c r="B1020">
        <f t="shared" si="15"/>
        <v>255</v>
      </c>
    </row>
    <row r="1021" spans="1:2">
      <c r="A1021" t="s">
        <v>2405</v>
      </c>
      <c r="B1021">
        <f t="shared" si="15"/>
        <v>255</v>
      </c>
    </row>
    <row r="1022" spans="1:2">
      <c r="A1022" t="s">
        <v>2406</v>
      </c>
      <c r="B1022">
        <f t="shared" si="15"/>
        <v>256</v>
      </c>
    </row>
    <row r="1023" spans="1:2">
      <c r="A1023" t="s">
        <v>2407</v>
      </c>
      <c r="B1023">
        <f t="shared" si="15"/>
        <v>256</v>
      </c>
    </row>
    <row r="1024" spans="1:2">
      <c r="A1024" t="s">
        <v>2408</v>
      </c>
      <c r="B1024">
        <f t="shared" si="15"/>
        <v>256</v>
      </c>
    </row>
    <row r="1025" spans="1:2">
      <c r="A1025" t="s">
        <v>2409</v>
      </c>
      <c r="B1025">
        <f t="shared" si="15"/>
        <v>256</v>
      </c>
    </row>
    <row r="1026" spans="1:2">
      <c r="A1026" t="s">
        <v>2410</v>
      </c>
      <c r="B1026">
        <f t="shared" si="15"/>
        <v>257</v>
      </c>
    </row>
    <row r="1027" spans="1:2">
      <c r="A1027" t="s">
        <v>2411</v>
      </c>
      <c r="B1027">
        <f t="shared" si="15"/>
        <v>257</v>
      </c>
    </row>
    <row r="1028" spans="1:2">
      <c r="A1028" t="s">
        <v>2412</v>
      </c>
      <c r="B1028">
        <f t="shared" si="15"/>
        <v>257</v>
      </c>
    </row>
    <row r="1029" spans="1:2">
      <c r="A1029" t="s">
        <v>2413</v>
      </c>
      <c r="B1029">
        <f t="shared" si="15"/>
        <v>257</v>
      </c>
    </row>
    <row r="1030" spans="1:2">
      <c r="A1030" t="s">
        <v>2414</v>
      </c>
      <c r="B1030">
        <f t="shared" si="15"/>
        <v>258</v>
      </c>
    </row>
    <row r="1031" spans="1:2">
      <c r="A1031" t="s">
        <v>2415</v>
      </c>
      <c r="B1031">
        <f t="shared" ref="B1031:B1094" si="16">IF(B1030=B1027,B1030+1,B1030)</f>
        <v>258</v>
      </c>
    </row>
    <row r="1032" spans="1:2">
      <c r="A1032" t="s">
        <v>2416</v>
      </c>
      <c r="B1032">
        <f t="shared" si="16"/>
        <v>258</v>
      </c>
    </row>
    <row r="1033" spans="1:2">
      <c r="A1033" t="s">
        <v>2417</v>
      </c>
      <c r="B1033">
        <f t="shared" si="16"/>
        <v>258</v>
      </c>
    </row>
    <row r="1034" spans="1:2">
      <c r="A1034" t="s">
        <v>2418</v>
      </c>
      <c r="B1034">
        <f t="shared" si="16"/>
        <v>259</v>
      </c>
    </row>
    <row r="1035" spans="1:2">
      <c r="A1035" t="s">
        <v>2419</v>
      </c>
      <c r="B1035">
        <f t="shared" si="16"/>
        <v>259</v>
      </c>
    </row>
    <row r="1036" spans="1:2">
      <c r="A1036" t="s">
        <v>2420</v>
      </c>
      <c r="B1036">
        <f t="shared" si="16"/>
        <v>259</v>
      </c>
    </row>
    <row r="1037" spans="1:2">
      <c r="A1037" t="s">
        <v>2421</v>
      </c>
      <c r="B1037">
        <f t="shared" si="16"/>
        <v>259</v>
      </c>
    </row>
    <row r="1038" spans="1:2">
      <c r="A1038" t="s">
        <v>2422</v>
      </c>
      <c r="B1038">
        <f t="shared" si="16"/>
        <v>260</v>
      </c>
    </row>
    <row r="1039" spans="1:2">
      <c r="A1039" t="s">
        <v>2423</v>
      </c>
      <c r="B1039">
        <f t="shared" si="16"/>
        <v>260</v>
      </c>
    </row>
    <row r="1040" spans="1:2">
      <c r="A1040" t="s">
        <v>2424</v>
      </c>
      <c r="B1040">
        <f t="shared" si="16"/>
        <v>260</v>
      </c>
    </row>
    <row r="1041" spans="1:2">
      <c r="A1041" t="s">
        <v>2425</v>
      </c>
      <c r="B1041">
        <f t="shared" si="16"/>
        <v>260</v>
      </c>
    </row>
    <row r="1042" spans="1:2">
      <c r="A1042" t="s">
        <v>2426</v>
      </c>
      <c r="B1042">
        <f t="shared" si="16"/>
        <v>261</v>
      </c>
    </row>
    <row r="1043" spans="1:2">
      <c r="A1043" t="s">
        <v>2427</v>
      </c>
      <c r="B1043">
        <f t="shared" si="16"/>
        <v>261</v>
      </c>
    </row>
    <row r="1044" spans="1:2">
      <c r="A1044" t="s">
        <v>2428</v>
      </c>
      <c r="B1044">
        <f t="shared" si="16"/>
        <v>261</v>
      </c>
    </row>
    <row r="1045" spans="1:2">
      <c r="A1045" t="s">
        <v>2429</v>
      </c>
      <c r="B1045">
        <f t="shared" si="16"/>
        <v>261</v>
      </c>
    </row>
    <row r="1046" spans="1:2">
      <c r="A1046" t="s">
        <v>2430</v>
      </c>
      <c r="B1046">
        <f t="shared" si="16"/>
        <v>262</v>
      </c>
    </row>
    <row r="1047" spans="1:2">
      <c r="A1047" t="s">
        <v>2431</v>
      </c>
      <c r="B1047">
        <f t="shared" si="16"/>
        <v>262</v>
      </c>
    </row>
    <row r="1048" spans="1:2">
      <c r="A1048" t="s">
        <v>2432</v>
      </c>
      <c r="B1048">
        <f t="shared" si="16"/>
        <v>262</v>
      </c>
    </row>
    <row r="1049" spans="1:2">
      <c r="A1049" t="s">
        <v>2433</v>
      </c>
      <c r="B1049">
        <f t="shared" si="16"/>
        <v>262</v>
      </c>
    </row>
    <row r="1050" spans="1:2">
      <c r="A1050" t="s">
        <v>2434</v>
      </c>
      <c r="B1050">
        <f t="shared" si="16"/>
        <v>263</v>
      </c>
    </row>
    <row r="1051" spans="1:2">
      <c r="A1051" t="s">
        <v>2435</v>
      </c>
      <c r="B1051">
        <f t="shared" si="16"/>
        <v>263</v>
      </c>
    </row>
    <row r="1052" spans="1:2">
      <c r="A1052" t="s">
        <v>2436</v>
      </c>
      <c r="B1052">
        <f t="shared" si="16"/>
        <v>263</v>
      </c>
    </row>
    <row r="1053" spans="1:2">
      <c r="A1053" t="s">
        <v>2437</v>
      </c>
      <c r="B1053">
        <f t="shared" si="16"/>
        <v>263</v>
      </c>
    </row>
    <row r="1054" spans="1:2">
      <c r="A1054" t="s">
        <v>2438</v>
      </c>
      <c r="B1054">
        <f t="shared" si="16"/>
        <v>264</v>
      </c>
    </row>
    <row r="1055" spans="1:2">
      <c r="A1055" t="s">
        <v>2439</v>
      </c>
      <c r="B1055">
        <f t="shared" si="16"/>
        <v>264</v>
      </c>
    </row>
    <row r="1056" spans="1:2">
      <c r="A1056" t="s">
        <v>2440</v>
      </c>
      <c r="B1056">
        <f t="shared" si="16"/>
        <v>264</v>
      </c>
    </row>
    <row r="1057" spans="1:2">
      <c r="A1057" t="s">
        <v>2441</v>
      </c>
      <c r="B1057">
        <f t="shared" si="16"/>
        <v>264</v>
      </c>
    </row>
    <row r="1058" spans="1:2">
      <c r="A1058" t="s">
        <v>2442</v>
      </c>
      <c r="B1058">
        <f t="shared" si="16"/>
        <v>265</v>
      </c>
    </row>
    <row r="1059" spans="1:2">
      <c r="A1059" t="s">
        <v>2443</v>
      </c>
      <c r="B1059">
        <f t="shared" si="16"/>
        <v>265</v>
      </c>
    </row>
    <row r="1060" spans="1:2">
      <c r="A1060" t="s">
        <v>2444</v>
      </c>
      <c r="B1060">
        <f t="shared" si="16"/>
        <v>265</v>
      </c>
    </row>
    <row r="1061" spans="1:2">
      <c r="A1061" t="s">
        <v>2445</v>
      </c>
      <c r="B1061">
        <f t="shared" si="16"/>
        <v>265</v>
      </c>
    </row>
    <row r="1062" spans="1:2">
      <c r="A1062" t="s">
        <v>2446</v>
      </c>
      <c r="B1062">
        <f t="shared" si="16"/>
        <v>266</v>
      </c>
    </row>
    <row r="1063" spans="1:2">
      <c r="A1063" t="s">
        <v>2447</v>
      </c>
      <c r="B1063">
        <f t="shared" si="16"/>
        <v>266</v>
      </c>
    </row>
    <row r="1064" spans="1:2">
      <c r="A1064" t="s">
        <v>2448</v>
      </c>
      <c r="B1064">
        <f t="shared" si="16"/>
        <v>266</v>
      </c>
    </row>
    <row r="1065" spans="1:2">
      <c r="A1065" t="s">
        <v>2449</v>
      </c>
      <c r="B1065">
        <f t="shared" si="16"/>
        <v>266</v>
      </c>
    </row>
    <row r="1066" spans="1:2">
      <c r="A1066" t="s">
        <v>2450</v>
      </c>
      <c r="B1066">
        <f t="shared" si="16"/>
        <v>267</v>
      </c>
    </row>
    <row r="1067" spans="1:2">
      <c r="A1067" t="s">
        <v>2451</v>
      </c>
      <c r="B1067">
        <f t="shared" si="16"/>
        <v>267</v>
      </c>
    </row>
    <row r="1068" spans="1:2">
      <c r="A1068" t="s">
        <v>2452</v>
      </c>
      <c r="B1068">
        <f t="shared" si="16"/>
        <v>267</v>
      </c>
    </row>
    <row r="1069" spans="1:2">
      <c r="A1069" t="s">
        <v>2453</v>
      </c>
      <c r="B1069">
        <f t="shared" si="16"/>
        <v>267</v>
      </c>
    </row>
    <row r="1070" spans="1:2">
      <c r="A1070" t="s">
        <v>2454</v>
      </c>
      <c r="B1070">
        <f t="shared" si="16"/>
        <v>268</v>
      </c>
    </row>
    <row r="1071" spans="1:2">
      <c r="A1071" t="s">
        <v>2455</v>
      </c>
      <c r="B1071">
        <f t="shared" si="16"/>
        <v>268</v>
      </c>
    </row>
    <row r="1072" spans="1:2">
      <c r="A1072" t="s">
        <v>2456</v>
      </c>
      <c r="B1072">
        <f t="shared" si="16"/>
        <v>268</v>
      </c>
    </row>
    <row r="1073" spans="1:2">
      <c r="A1073" t="s">
        <v>2457</v>
      </c>
      <c r="B1073">
        <f t="shared" si="16"/>
        <v>268</v>
      </c>
    </row>
    <row r="1074" spans="1:2">
      <c r="A1074" t="s">
        <v>2458</v>
      </c>
      <c r="B1074">
        <f t="shared" si="16"/>
        <v>269</v>
      </c>
    </row>
    <row r="1075" spans="1:2">
      <c r="A1075" t="s">
        <v>2459</v>
      </c>
      <c r="B1075">
        <f t="shared" si="16"/>
        <v>269</v>
      </c>
    </row>
    <row r="1076" spans="1:2">
      <c r="A1076" t="s">
        <v>2460</v>
      </c>
      <c r="B1076">
        <f t="shared" si="16"/>
        <v>269</v>
      </c>
    </row>
    <row r="1077" spans="1:2">
      <c r="A1077" t="s">
        <v>2461</v>
      </c>
      <c r="B1077">
        <f t="shared" si="16"/>
        <v>269</v>
      </c>
    </row>
    <row r="1078" spans="1:2">
      <c r="A1078" t="s">
        <v>2462</v>
      </c>
      <c r="B1078">
        <f t="shared" si="16"/>
        <v>270</v>
      </c>
    </row>
    <row r="1079" spans="1:2">
      <c r="A1079" t="s">
        <v>2463</v>
      </c>
      <c r="B1079">
        <f t="shared" si="16"/>
        <v>270</v>
      </c>
    </row>
    <row r="1080" spans="1:2">
      <c r="A1080" t="s">
        <v>2464</v>
      </c>
      <c r="B1080">
        <f t="shared" si="16"/>
        <v>270</v>
      </c>
    </row>
    <row r="1081" spans="1:2">
      <c r="A1081" t="s">
        <v>2465</v>
      </c>
      <c r="B1081">
        <f t="shared" si="16"/>
        <v>270</v>
      </c>
    </row>
    <row r="1082" spans="1:2">
      <c r="A1082" t="s">
        <v>2466</v>
      </c>
      <c r="B1082">
        <f t="shared" si="16"/>
        <v>271</v>
      </c>
    </row>
    <row r="1083" spans="1:2">
      <c r="A1083" t="s">
        <v>2467</v>
      </c>
      <c r="B1083">
        <f t="shared" si="16"/>
        <v>271</v>
      </c>
    </row>
    <row r="1084" spans="1:2">
      <c r="A1084" t="s">
        <v>2468</v>
      </c>
      <c r="B1084">
        <f t="shared" si="16"/>
        <v>271</v>
      </c>
    </row>
    <row r="1085" spans="1:2">
      <c r="A1085" t="s">
        <v>2469</v>
      </c>
      <c r="B1085">
        <f t="shared" si="16"/>
        <v>271</v>
      </c>
    </row>
    <row r="1086" spans="1:2">
      <c r="A1086" t="s">
        <v>2470</v>
      </c>
      <c r="B1086">
        <f t="shared" si="16"/>
        <v>272</v>
      </c>
    </row>
    <row r="1087" spans="1:2">
      <c r="A1087" t="s">
        <v>2471</v>
      </c>
      <c r="B1087">
        <f t="shared" si="16"/>
        <v>272</v>
      </c>
    </row>
    <row r="1088" spans="1:2">
      <c r="A1088" t="s">
        <v>2472</v>
      </c>
      <c r="B1088">
        <f t="shared" si="16"/>
        <v>272</v>
      </c>
    </row>
    <row r="1089" spans="1:2">
      <c r="A1089" t="s">
        <v>2473</v>
      </c>
      <c r="B1089">
        <f t="shared" si="16"/>
        <v>272</v>
      </c>
    </row>
    <row r="1090" spans="1:2">
      <c r="A1090" t="s">
        <v>2474</v>
      </c>
      <c r="B1090">
        <f t="shared" si="16"/>
        <v>273</v>
      </c>
    </row>
    <row r="1091" spans="1:2">
      <c r="A1091" t="s">
        <v>2475</v>
      </c>
      <c r="B1091">
        <f t="shared" si="16"/>
        <v>273</v>
      </c>
    </row>
    <row r="1092" spans="1:2">
      <c r="A1092" t="s">
        <v>2476</v>
      </c>
      <c r="B1092">
        <f t="shared" si="16"/>
        <v>273</v>
      </c>
    </row>
    <row r="1093" spans="1:2">
      <c r="A1093" t="s">
        <v>2477</v>
      </c>
      <c r="B1093">
        <f t="shared" si="16"/>
        <v>273</v>
      </c>
    </row>
    <row r="1094" spans="1:2">
      <c r="A1094" t="s">
        <v>2478</v>
      </c>
      <c r="B1094">
        <f t="shared" si="16"/>
        <v>274</v>
      </c>
    </row>
    <row r="1095" spans="1:2">
      <c r="A1095" t="s">
        <v>2479</v>
      </c>
      <c r="B1095">
        <f t="shared" ref="B1095:B1158" si="17">IF(B1094=B1091,B1094+1,B1094)</f>
        <v>274</v>
      </c>
    </row>
    <row r="1096" spans="1:2">
      <c r="A1096" t="s">
        <v>2480</v>
      </c>
      <c r="B1096">
        <f t="shared" si="17"/>
        <v>274</v>
      </c>
    </row>
    <row r="1097" spans="1:2">
      <c r="A1097" t="s">
        <v>2481</v>
      </c>
      <c r="B1097">
        <f t="shared" si="17"/>
        <v>274</v>
      </c>
    </row>
    <row r="1098" spans="1:2">
      <c r="A1098" t="s">
        <v>2482</v>
      </c>
      <c r="B1098">
        <f t="shared" si="17"/>
        <v>275</v>
      </c>
    </row>
    <row r="1099" spans="1:2">
      <c r="A1099" t="s">
        <v>2483</v>
      </c>
      <c r="B1099">
        <f t="shared" si="17"/>
        <v>275</v>
      </c>
    </row>
    <row r="1100" spans="1:2">
      <c r="A1100" t="s">
        <v>2484</v>
      </c>
      <c r="B1100">
        <f t="shared" si="17"/>
        <v>275</v>
      </c>
    </row>
    <row r="1101" spans="1:2">
      <c r="A1101" t="s">
        <v>2485</v>
      </c>
      <c r="B1101">
        <f t="shared" si="17"/>
        <v>275</v>
      </c>
    </row>
    <row r="1102" spans="1:2">
      <c r="A1102" t="s">
        <v>2486</v>
      </c>
      <c r="B1102">
        <f t="shared" si="17"/>
        <v>276</v>
      </c>
    </row>
    <row r="1103" spans="1:2">
      <c r="A1103" t="s">
        <v>2487</v>
      </c>
      <c r="B1103">
        <f t="shared" si="17"/>
        <v>276</v>
      </c>
    </row>
    <row r="1104" spans="1:2">
      <c r="A1104" t="s">
        <v>2488</v>
      </c>
      <c r="B1104">
        <f t="shared" si="17"/>
        <v>276</v>
      </c>
    </row>
    <row r="1105" spans="1:2">
      <c r="A1105" t="s">
        <v>2489</v>
      </c>
      <c r="B1105">
        <f t="shared" si="17"/>
        <v>276</v>
      </c>
    </row>
    <row r="1106" spans="1:2">
      <c r="A1106" t="s">
        <v>2490</v>
      </c>
      <c r="B1106">
        <f t="shared" si="17"/>
        <v>277</v>
      </c>
    </row>
    <row r="1107" spans="1:2">
      <c r="A1107" t="s">
        <v>2491</v>
      </c>
      <c r="B1107">
        <f t="shared" si="17"/>
        <v>277</v>
      </c>
    </row>
    <row r="1108" spans="1:2">
      <c r="A1108" t="s">
        <v>2492</v>
      </c>
      <c r="B1108">
        <f t="shared" si="17"/>
        <v>277</v>
      </c>
    </row>
    <row r="1109" spans="1:2">
      <c r="A1109" t="s">
        <v>2493</v>
      </c>
      <c r="B1109">
        <f t="shared" si="17"/>
        <v>277</v>
      </c>
    </row>
    <row r="1110" spans="1:2">
      <c r="A1110" t="s">
        <v>2494</v>
      </c>
      <c r="B1110">
        <f t="shared" si="17"/>
        <v>278</v>
      </c>
    </row>
    <row r="1111" spans="1:2">
      <c r="A1111" t="s">
        <v>2495</v>
      </c>
      <c r="B1111">
        <f t="shared" si="17"/>
        <v>278</v>
      </c>
    </row>
    <row r="1112" spans="1:2">
      <c r="A1112" t="s">
        <v>2496</v>
      </c>
      <c r="B1112">
        <f t="shared" si="17"/>
        <v>278</v>
      </c>
    </row>
    <row r="1113" spans="1:2">
      <c r="A1113" t="s">
        <v>2497</v>
      </c>
      <c r="B1113">
        <f t="shared" si="17"/>
        <v>278</v>
      </c>
    </row>
    <row r="1114" spans="1:2">
      <c r="A1114" t="s">
        <v>2498</v>
      </c>
      <c r="B1114">
        <f t="shared" si="17"/>
        <v>279</v>
      </c>
    </row>
    <row r="1115" spans="1:2">
      <c r="A1115" t="s">
        <v>2499</v>
      </c>
      <c r="B1115">
        <f t="shared" si="17"/>
        <v>279</v>
      </c>
    </row>
    <row r="1116" spans="1:2">
      <c r="A1116" t="s">
        <v>2500</v>
      </c>
      <c r="B1116">
        <f t="shared" si="17"/>
        <v>279</v>
      </c>
    </row>
    <row r="1117" spans="1:2">
      <c r="A1117" t="s">
        <v>2501</v>
      </c>
      <c r="B1117">
        <f t="shared" si="17"/>
        <v>279</v>
      </c>
    </row>
    <row r="1118" spans="1:2">
      <c r="A1118" t="s">
        <v>2502</v>
      </c>
      <c r="B1118">
        <f t="shared" si="17"/>
        <v>280</v>
      </c>
    </row>
    <row r="1119" spans="1:2">
      <c r="A1119" t="s">
        <v>2503</v>
      </c>
      <c r="B1119">
        <f t="shared" si="17"/>
        <v>280</v>
      </c>
    </row>
    <row r="1120" spans="1:2">
      <c r="A1120" t="s">
        <v>2504</v>
      </c>
      <c r="B1120">
        <f t="shared" si="17"/>
        <v>280</v>
      </c>
    </row>
    <row r="1121" spans="1:2">
      <c r="A1121" t="s">
        <v>2505</v>
      </c>
      <c r="B1121">
        <f t="shared" si="17"/>
        <v>280</v>
      </c>
    </row>
    <row r="1122" spans="1:2">
      <c r="A1122" t="s">
        <v>2506</v>
      </c>
      <c r="B1122">
        <f t="shared" si="17"/>
        <v>281</v>
      </c>
    </row>
    <row r="1123" spans="1:2">
      <c r="A1123" t="s">
        <v>2507</v>
      </c>
      <c r="B1123">
        <f t="shared" si="17"/>
        <v>281</v>
      </c>
    </row>
    <row r="1124" spans="1:2">
      <c r="A1124" t="s">
        <v>2508</v>
      </c>
      <c r="B1124">
        <f t="shared" si="17"/>
        <v>281</v>
      </c>
    </row>
    <row r="1125" spans="1:2">
      <c r="A1125" t="s">
        <v>2509</v>
      </c>
      <c r="B1125">
        <f t="shared" si="17"/>
        <v>281</v>
      </c>
    </row>
    <row r="1126" spans="1:2">
      <c r="A1126" t="s">
        <v>2510</v>
      </c>
      <c r="B1126">
        <f t="shared" si="17"/>
        <v>282</v>
      </c>
    </row>
    <row r="1127" spans="1:2">
      <c r="A1127" t="s">
        <v>2511</v>
      </c>
      <c r="B1127">
        <f t="shared" si="17"/>
        <v>282</v>
      </c>
    </row>
    <row r="1128" spans="1:2">
      <c r="A1128" t="s">
        <v>2512</v>
      </c>
      <c r="B1128">
        <f t="shared" si="17"/>
        <v>282</v>
      </c>
    </row>
    <row r="1129" spans="1:2">
      <c r="A1129" t="s">
        <v>2513</v>
      </c>
      <c r="B1129">
        <f t="shared" si="17"/>
        <v>282</v>
      </c>
    </row>
    <row r="1130" spans="1:2">
      <c r="A1130" t="s">
        <v>2514</v>
      </c>
      <c r="B1130">
        <f t="shared" si="17"/>
        <v>283</v>
      </c>
    </row>
    <row r="1131" spans="1:2">
      <c r="A1131" t="s">
        <v>2515</v>
      </c>
      <c r="B1131">
        <f t="shared" si="17"/>
        <v>283</v>
      </c>
    </row>
    <row r="1132" spans="1:2">
      <c r="A1132" t="s">
        <v>2516</v>
      </c>
      <c r="B1132">
        <f t="shared" si="17"/>
        <v>283</v>
      </c>
    </row>
    <row r="1133" spans="1:2">
      <c r="A1133" t="s">
        <v>2517</v>
      </c>
      <c r="B1133">
        <f t="shared" si="17"/>
        <v>283</v>
      </c>
    </row>
    <row r="1134" spans="1:2">
      <c r="A1134" t="s">
        <v>2518</v>
      </c>
      <c r="B1134">
        <f t="shared" si="17"/>
        <v>284</v>
      </c>
    </row>
    <row r="1135" spans="1:2">
      <c r="A1135" t="s">
        <v>2519</v>
      </c>
      <c r="B1135">
        <f t="shared" si="17"/>
        <v>284</v>
      </c>
    </row>
    <row r="1136" spans="1:2">
      <c r="A1136" t="s">
        <v>2520</v>
      </c>
      <c r="B1136">
        <f t="shared" si="17"/>
        <v>284</v>
      </c>
    </row>
    <row r="1137" spans="1:2">
      <c r="A1137" t="s">
        <v>2521</v>
      </c>
      <c r="B1137">
        <f t="shared" si="17"/>
        <v>284</v>
      </c>
    </row>
    <row r="1138" spans="1:2">
      <c r="A1138" t="s">
        <v>2522</v>
      </c>
      <c r="B1138">
        <f t="shared" si="17"/>
        <v>285</v>
      </c>
    </row>
    <row r="1139" spans="1:2">
      <c r="A1139" t="s">
        <v>2523</v>
      </c>
      <c r="B1139">
        <f t="shared" si="17"/>
        <v>285</v>
      </c>
    </row>
    <row r="1140" spans="1:2">
      <c r="A1140" t="s">
        <v>2524</v>
      </c>
      <c r="B1140">
        <f t="shared" si="17"/>
        <v>285</v>
      </c>
    </row>
    <row r="1141" spans="1:2">
      <c r="A1141" t="s">
        <v>2525</v>
      </c>
      <c r="B1141">
        <f t="shared" si="17"/>
        <v>285</v>
      </c>
    </row>
    <row r="1142" spans="1:2">
      <c r="A1142" t="s">
        <v>2526</v>
      </c>
      <c r="B1142">
        <f t="shared" si="17"/>
        <v>286</v>
      </c>
    </row>
    <row r="1143" spans="1:2">
      <c r="A1143" t="s">
        <v>2527</v>
      </c>
      <c r="B1143">
        <f t="shared" si="17"/>
        <v>286</v>
      </c>
    </row>
    <row r="1144" spans="1:2">
      <c r="A1144" t="s">
        <v>2528</v>
      </c>
      <c r="B1144">
        <f t="shared" si="17"/>
        <v>286</v>
      </c>
    </row>
    <row r="1145" spans="1:2">
      <c r="A1145" t="s">
        <v>2529</v>
      </c>
      <c r="B1145">
        <f t="shared" si="17"/>
        <v>286</v>
      </c>
    </row>
    <row r="1146" spans="1:2">
      <c r="A1146" t="s">
        <v>2530</v>
      </c>
      <c r="B1146">
        <f t="shared" si="17"/>
        <v>287</v>
      </c>
    </row>
    <row r="1147" spans="1:2">
      <c r="A1147" t="s">
        <v>2531</v>
      </c>
      <c r="B1147">
        <f t="shared" si="17"/>
        <v>287</v>
      </c>
    </row>
    <row r="1148" spans="1:2">
      <c r="A1148" t="s">
        <v>2532</v>
      </c>
      <c r="B1148">
        <f t="shared" si="17"/>
        <v>287</v>
      </c>
    </row>
    <row r="1149" spans="1:2">
      <c r="A1149" t="s">
        <v>2533</v>
      </c>
      <c r="B1149">
        <f t="shared" si="17"/>
        <v>287</v>
      </c>
    </row>
    <row r="1150" spans="1:2">
      <c r="A1150" t="s">
        <v>2534</v>
      </c>
      <c r="B1150">
        <f t="shared" si="17"/>
        <v>288</v>
      </c>
    </row>
    <row r="1151" spans="1:2">
      <c r="A1151" t="s">
        <v>2535</v>
      </c>
      <c r="B1151">
        <f t="shared" si="17"/>
        <v>288</v>
      </c>
    </row>
    <row r="1152" spans="1:2">
      <c r="A1152" t="s">
        <v>2536</v>
      </c>
      <c r="B1152">
        <f t="shared" si="17"/>
        <v>288</v>
      </c>
    </row>
    <row r="1153" spans="1:2">
      <c r="A1153" t="s">
        <v>2537</v>
      </c>
      <c r="B1153">
        <f t="shared" si="17"/>
        <v>288</v>
      </c>
    </row>
    <row r="1154" spans="1:2">
      <c r="A1154" t="s">
        <v>2538</v>
      </c>
      <c r="B1154">
        <f t="shared" si="17"/>
        <v>289</v>
      </c>
    </row>
    <row r="1155" spans="1:2">
      <c r="A1155" t="s">
        <v>2539</v>
      </c>
      <c r="B1155">
        <f t="shared" si="17"/>
        <v>289</v>
      </c>
    </row>
    <row r="1156" spans="1:2">
      <c r="A1156" t="s">
        <v>2540</v>
      </c>
      <c r="B1156">
        <f t="shared" si="17"/>
        <v>289</v>
      </c>
    </row>
    <row r="1157" spans="1:2">
      <c r="A1157" t="s">
        <v>2541</v>
      </c>
      <c r="B1157">
        <f t="shared" si="17"/>
        <v>289</v>
      </c>
    </row>
    <row r="1158" spans="1:2">
      <c r="A1158" t="s">
        <v>2542</v>
      </c>
      <c r="B1158">
        <f t="shared" si="17"/>
        <v>290</v>
      </c>
    </row>
    <row r="1159" spans="1:2">
      <c r="A1159" t="s">
        <v>2543</v>
      </c>
      <c r="B1159">
        <f t="shared" ref="B1159:B1181" si="18">IF(B1158=B1155,B1158+1,B1158)</f>
        <v>290</v>
      </c>
    </row>
    <row r="1160" spans="1:2">
      <c r="A1160" t="s">
        <v>2544</v>
      </c>
      <c r="B1160">
        <f t="shared" si="18"/>
        <v>290</v>
      </c>
    </row>
    <row r="1161" spans="1:2">
      <c r="A1161" t="s">
        <v>2545</v>
      </c>
      <c r="B1161">
        <f t="shared" si="18"/>
        <v>290</v>
      </c>
    </row>
    <row r="1162" spans="1:2">
      <c r="A1162" t="s">
        <v>2546</v>
      </c>
      <c r="B1162">
        <f t="shared" si="18"/>
        <v>291</v>
      </c>
    </row>
    <row r="1163" spans="1:2">
      <c r="A1163" t="s">
        <v>2547</v>
      </c>
      <c r="B1163">
        <f t="shared" si="18"/>
        <v>291</v>
      </c>
    </row>
    <row r="1164" spans="1:2">
      <c r="A1164" t="s">
        <v>2548</v>
      </c>
      <c r="B1164">
        <f t="shared" si="18"/>
        <v>291</v>
      </c>
    </row>
    <row r="1165" spans="1:2">
      <c r="A1165" t="s">
        <v>2549</v>
      </c>
      <c r="B1165">
        <f t="shared" si="18"/>
        <v>291</v>
      </c>
    </row>
    <row r="1166" spans="1:2">
      <c r="A1166" t="s">
        <v>2550</v>
      </c>
      <c r="B1166">
        <f t="shared" si="18"/>
        <v>292</v>
      </c>
    </row>
    <row r="1167" spans="1:2">
      <c r="A1167" t="s">
        <v>2551</v>
      </c>
      <c r="B1167">
        <f t="shared" si="18"/>
        <v>292</v>
      </c>
    </row>
    <row r="1168" spans="1:2">
      <c r="A1168" t="s">
        <v>2552</v>
      </c>
      <c r="B1168">
        <f t="shared" si="18"/>
        <v>292</v>
      </c>
    </row>
    <row r="1169" spans="1:2">
      <c r="A1169" t="s">
        <v>2553</v>
      </c>
      <c r="B1169">
        <f t="shared" si="18"/>
        <v>292</v>
      </c>
    </row>
    <row r="1170" spans="1:2">
      <c r="A1170" t="s">
        <v>2554</v>
      </c>
      <c r="B1170">
        <f t="shared" si="18"/>
        <v>293</v>
      </c>
    </row>
    <row r="1171" spans="1:2">
      <c r="A1171" t="s">
        <v>2555</v>
      </c>
      <c r="B1171">
        <f t="shared" si="18"/>
        <v>293</v>
      </c>
    </row>
    <row r="1172" spans="1:2">
      <c r="A1172" t="s">
        <v>2556</v>
      </c>
      <c r="B1172">
        <f t="shared" si="18"/>
        <v>293</v>
      </c>
    </row>
    <row r="1173" spans="1:2">
      <c r="A1173" t="s">
        <v>2557</v>
      </c>
      <c r="B1173">
        <f t="shared" si="18"/>
        <v>293</v>
      </c>
    </row>
    <row r="1174" spans="1:2">
      <c r="A1174" t="s">
        <v>2558</v>
      </c>
      <c r="B1174">
        <f t="shared" si="18"/>
        <v>294</v>
      </c>
    </row>
    <row r="1175" spans="1:2">
      <c r="A1175" t="s">
        <v>2559</v>
      </c>
      <c r="B1175">
        <f t="shared" si="18"/>
        <v>294</v>
      </c>
    </row>
    <row r="1176" spans="1:2">
      <c r="A1176" t="s">
        <v>2560</v>
      </c>
      <c r="B1176">
        <f t="shared" si="18"/>
        <v>294</v>
      </c>
    </row>
    <row r="1177" spans="1:2">
      <c r="A1177" t="s">
        <v>2561</v>
      </c>
      <c r="B1177">
        <f t="shared" si="18"/>
        <v>294</v>
      </c>
    </row>
    <row r="1178" spans="1:2">
      <c r="A1178" t="s">
        <v>2562</v>
      </c>
      <c r="B1178">
        <f t="shared" si="18"/>
        <v>295</v>
      </c>
    </row>
    <row r="1179" spans="1:2">
      <c r="A1179" t="s">
        <v>2563</v>
      </c>
      <c r="B1179">
        <f t="shared" si="18"/>
        <v>295</v>
      </c>
    </row>
    <row r="1180" spans="1:2">
      <c r="A1180" t="s">
        <v>2564</v>
      </c>
      <c r="B1180">
        <f t="shared" si="18"/>
        <v>295</v>
      </c>
    </row>
    <row r="1181" spans="1:2">
      <c r="A1181" t="s">
        <v>2565</v>
      </c>
      <c r="B1181">
        <f t="shared" si="18"/>
        <v>295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7"/>
  <sheetViews>
    <sheetView showRuler="0" workbookViewId="0">
      <selection activeCell="F1084" sqref="F1084"/>
    </sheetView>
  </sheetViews>
  <sheetFormatPr baseColWidth="10" defaultRowHeight="15" x14ac:dyDescent="0"/>
  <cols>
    <col min="1" max="1" width="20.33203125" customWidth="1"/>
  </cols>
  <sheetData>
    <row r="1" spans="1:2">
      <c r="A1" t="s">
        <v>0</v>
      </c>
      <c r="B1" t="s">
        <v>1385</v>
      </c>
    </row>
    <row r="2" spans="1:2">
      <c r="A2" t="s">
        <v>2566</v>
      </c>
      <c r="B2">
        <v>1</v>
      </c>
    </row>
    <row r="3" spans="1:2">
      <c r="A3" t="s">
        <v>2567</v>
      </c>
      <c r="B3">
        <v>1</v>
      </c>
    </row>
    <row r="4" spans="1:2">
      <c r="A4" t="s">
        <v>2568</v>
      </c>
      <c r="B4">
        <v>1</v>
      </c>
    </row>
    <row r="5" spans="1:2">
      <c r="A5" t="s">
        <v>2569</v>
      </c>
      <c r="B5">
        <v>1</v>
      </c>
    </row>
    <row r="6" spans="1:2">
      <c r="A6" t="s">
        <v>2570</v>
      </c>
      <c r="B6">
        <f>IF(B5=B2,B5+1,B5)</f>
        <v>2</v>
      </c>
    </row>
    <row r="7" spans="1:2">
      <c r="A7" t="s">
        <v>2571</v>
      </c>
      <c r="B7">
        <f t="shared" ref="B7:B70" si="0">IF(B6=B3,B6+1,B6)</f>
        <v>2</v>
      </c>
    </row>
    <row r="8" spans="1:2">
      <c r="A8" t="s">
        <v>2572</v>
      </c>
      <c r="B8">
        <f t="shared" si="0"/>
        <v>2</v>
      </c>
    </row>
    <row r="9" spans="1:2">
      <c r="A9" t="s">
        <v>2573</v>
      </c>
      <c r="B9">
        <f t="shared" si="0"/>
        <v>2</v>
      </c>
    </row>
    <row r="10" spans="1:2">
      <c r="A10" t="s">
        <v>2574</v>
      </c>
      <c r="B10">
        <f t="shared" si="0"/>
        <v>3</v>
      </c>
    </row>
    <row r="11" spans="1:2">
      <c r="A11" t="s">
        <v>2575</v>
      </c>
      <c r="B11">
        <f t="shared" si="0"/>
        <v>3</v>
      </c>
    </row>
    <row r="12" spans="1:2">
      <c r="A12" t="s">
        <v>2576</v>
      </c>
      <c r="B12">
        <f t="shared" si="0"/>
        <v>3</v>
      </c>
    </row>
    <row r="13" spans="1:2">
      <c r="A13" t="s">
        <v>2577</v>
      </c>
      <c r="B13">
        <f t="shared" si="0"/>
        <v>3</v>
      </c>
    </row>
    <row r="14" spans="1:2">
      <c r="A14" t="s">
        <v>2578</v>
      </c>
      <c r="B14">
        <f t="shared" si="0"/>
        <v>4</v>
      </c>
    </row>
    <row r="15" spans="1:2">
      <c r="A15" t="s">
        <v>2579</v>
      </c>
      <c r="B15">
        <f t="shared" si="0"/>
        <v>4</v>
      </c>
    </row>
    <row r="16" spans="1:2">
      <c r="A16" t="s">
        <v>2580</v>
      </c>
      <c r="B16">
        <f t="shared" si="0"/>
        <v>4</v>
      </c>
    </row>
    <row r="17" spans="1:2">
      <c r="A17" t="s">
        <v>2581</v>
      </c>
      <c r="B17">
        <f t="shared" si="0"/>
        <v>4</v>
      </c>
    </row>
    <row r="18" spans="1:2">
      <c r="A18" t="s">
        <v>2582</v>
      </c>
      <c r="B18">
        <f t="shared" si="0"/>
        <v>5</v>
      </c>
    </row>
    <row r="19" spans="1:2">
      <c r="A19" t="s">
        <v>2583</v>
      </c>
      <c r="B19">
        <f t="shared" si="0"/>
        <v>5</v>
      </c>
    </row>
    <row r="20" spans="1:2">
      <c r="A20" t="s">
        <v>2584</v>
      </c>
      <c r="B20">
        <f t="shared" si="0"/>
        <v>5</v>
      </c>
    </row>
    <row r="21" spans="1:2">
      <c r="A21" t="s">
        <v>2585</v>
      </c>
      <c r="B21">
        <f t="shared" si="0"/>
        <v>5</v>
      </c>
    </row>
    <row r="22" spans="1:2">
      <c r="A22" t="s">
        <v>2586</v>
      </c>
      <c r="B22">
        <f t="shared" si="0"/>
        <v>6</v>
      </c>
    </row>
    <row r="23" spans="1:2">
      <c r="A23" t="s">
        <v>2587</v>
      </c>
      <c r="B23">
        <f t="shared" si="0"/>
        <v>6</v>
      </c>
    </row>
    <row r="24" spans="1:2">
      <c r="A24" t="s">
        <v>2588</v>
      </c>
      <c r="B24">
        <f t="shared" si="0"/>
        <v>6</v>
      </c>
    </row>
    <row r="25" spans="1:2">
      <c r="A25" t="s">
        <v>2589</v>
      </c>
      <c r="B25">
        <f t="shared" si="0"/>
        <v>6</v>
      </c>
    </row>
    <row r="26" spans="1:2">
      <c r="A26" t="s">
        <v>2590</v>
      </c>
      <c r="B26">
        <f t="shared" si="0"/>
        <v>7</v>
      </c>
    </row>
    <row r="27" spans="1:2">
      <c r="A27" t="s">
        <v>2591</v>
      </c>
      <c r="B27">
        <f t="shared" si="0"/>
        <v>7</v>
      </c>
    </row>
    <row r="28" spans="1:2">
      <c r="A28" t="s">
        <v>2592</v>
      </c>
      <c r="B28">
        <f t="shared" si="0"/>
        <v>7</v>
      </c>
    </row>
    <row r="29" spans="1:2">
      <c r="A29" t="s">
        <v>2593</v>
      </c>
      <c r="B29">
        <f t="shared" si="0"/>
        <v>7</v>
      </c>
    </row>
    <row r="30" spans="1:2">
      <c r="A30" t="s">
        <v>2594</v>
      </c>
      <c r="B30">
        <f t="shared" si="0"/>
        <v>8</v>
      </c>
    </row>
    <row r="31" spans="1:2">
      <c r="A31" t="s">
        <v>2595</v>
      </c>
      <c r="B31">
        <f t="shared" si="0"/>
        <v>8</v>
      </c>
    </row>
    <row r="32" spans="1:2">
      <c r="A32" t="s">
        <v>2596</v>
      </c>
      <c r="B32">
        <f t="shared" si="0"/>
        <v>8</v>
      </c>
    </row>
    <row r="33" spans="1:2">
      <c r="A33" t="s">
        <v>2597</v>
      </c>
      <c r="B33">
        <f t="shared" si="0"/>
        <v>8</v>
      </c>
    </row>
    <row r="34" spans="1:2">
      <c r="A34" t="s">
        <v>2598</v>
      </c>
      <c r="B34">
        <f t="shared" si="0"/>
        <v>9</v>
      </c>
    </row>
    <row r="35" spans="1:2">
      <c r="A35" t="s">
        <v>2599</v>
      </c>
      <c r="B35">
        <f t="shared" si="0"/>
        <v>9</v>
      </c>
    </row>
    <row r="36" spans="1:2">
      <c r="A36" t="s">
        <v>2600</v>
      </c>
      <c r="B36">
        <f t="shared" si="0"/>
        <v>9</v>
      </c>
    </row>
    <row r="37" spans="1:2">
      <c r="A37" t="s">
        <v>2601</v>
      </c>
      <c r="B37">
        <f t="shared" si="0"/>
        <v>9</v>
      </c>
    </row>
    <row r="38" spans="1:2">
      <c r="A38" t="s">
        <v>2602</v>
      </c>
      <c r="B38">
        <f t="shared" si="0"/>
        <v>10</v>
      </c>
    </row>
    <row r="39" spans="1:2">
      <c r="A39" t="s">
        <v>2603</v>
      </c>
      <c r="B39">
        <f t="shared" si="0"/>
        <v>10</v>
      </c>
    </row>
    <row r="40" spans="1:2">
      <c r="A40" t="s">
        <v>2604</v>
      </c>
      <c r="B40">
        <f t="shared" si="0"/>
        <v>10</v>
      </c>
    </row>
    <row r="41" spans="1:2">
      <c r="A41" t="s">
        <v>2605</v>
      </c>
      <c r="B41">
        <f t="shared" si="0"/>
        <v>10</v>
      </c>
    </row>
    <row r="42" spans="1:2">
      <c r="A42" t="s">
        <v>2606</v>
      </c>
      <c r="B42">
        <f t="shared" si="0"/>
        <v>11</v>
      </c>
    </row>
    <row r="43" spans="1:2">
      <c r="A43" t="s">
        <v>2607</v>
      </c>
      <c r="B43">
        <f t="shared" si="0"/>
        <v>11</v>
      </c>
    </row>
    <row r="44" spans="1:2">
      <c r="A44" t="s">
        <v>2608</v>
      </c>
      <c r="B44">
        <f t="shared" si="0"/>
        <v>11</v>
      </c>
    </row>
    <row r="45" spans="1:2">
      <c r="A45" t="s">
        <v>2609</v>
      </c>
      <c r="B45">
        <f t="shared" si="0"/>
        <v>11</v>
      </c>
    </row>
    <row r="46" spans="1:2">
      <c r="A46" t="s">
        <v>2610</v>
      </c>
      <c r="B46">
        <f t="shared" si="0"/>
        <v>12</v>
      </c>
    </row>
    <row r="47" spans="1:2">
      <c r="A47" t="s">
        <v>2611</v>
      </c>
      <c r="B47">
        <f t="shared" si="0"/>
        <v>12</v>
      </c>
    </row>
    <row r="48" spans="1:2">
      <c r="A48" t="s">
        <v>2612</v>
      </c>
      <c r="B48">
        <f t="shared" si="0"/>
        <v>12</v>
      </c>
    </row>
    <row r="49" spans="1:2">
      <c r="A49" t="s">
        <v>2613</v>
      </c>
      <c r="B49">
        <f t="shared" si="0"/>
        <v>12</v>
      </c>
    </row>
    <row r="50" spans="1:2">
      <c r="A50" t="s">
        <v>2614</v>
      </c>
      <c r="B50">
        <f t="shared" si="0"/>
        <v>13</v>
      </c>
    </row>
    <row r="51" spans="1:2">
      <c r="A51" t="s">
        <v>2615</v>
      </c>
      <c r="B51">
        <f t="shared" si="0"/>
        <v>13</v>
      </c>
    </row>
    <row r="52" spans="1:2">
      <c r="A52" t="s">
        <v>2616</v>
      </c>
      <c r="B52">
        <f t="shared" si="0"/>
        <v>13</v>
      </c>
    </row>
    <row r="53" spans="1:2">
      <c r="A53" t="s">
        <v>2617</v>
      </c>
      <c r="B53">
        <f t="shared" si="0"/>
        <v>13</v>
      </c>
    </row>
    <row r="54" spans="1:2">
      <c r="A54" t="s">
        <v>2618</v>
      </c>
      <c r="B54">
        <f t="shared" si="0"/>
        <v>14</v>
      </c>
    </row>
    <row r="55" spans="1:2">
      <c r="A55" t="s">
        <v>2619</v>
      </c>
      <c r="B55">
        <f t="shared" si="0"/>
        <v>14</v>
      </c>
    </row>
    <row r="56" spans="1:2">
      <c r="A56" t="s">
        <v>2620</v>
      </c>
      <c r="B56">
        <f t="shared" si="0"/>
        <v>14</v>
      </c>
    </row>
    <row r="57" spans="1:2">
      <c r="A57" t="s">
        <v>2621</v>
      </c>
      <c r="B57">
        <f t="shared" si="0"/>
        <v>14</v>
      </c>
    </row>
    <row r="58" spans="1:2">
      <c r="A58" t="s">
        <v>2622</v>
      </c>
      <c r="B58">
        <f t="shared" si="0"/>
        <v>15</v>
      </c>
    </row>
    <row r="59" spans="1:2">
      <c r="A59" t="s">
        <v>2623</v>
      </c>
      <c r="B59">
        <f t="shared" si="0"/>
        <v>15</v>
      </c>
    </row>
    <row r="60" spans="1:2">
      <c r="A60" t="s">
        <v>2624</v>
      </c>
      <c r="B60">
        <f t="shared" si="0"/>
        <v>15</v>
      </c>
    </row>
    <row r="61" spans="1:2">
      <c r="A61" t="s">
        <v>2625</v>
      </c>
      <c r="B61">
        <f t="shared" si="0"/>
        <v>15</v>
      </c>
    </row>
    <row r="62" spans="1:2">
      <c r="A62" t="s">
        <v>2626</v>
      </c>
      <c r="B62">
        <f t="shared" si="0"/>
        <v>16</v>
      </c>
    </row>
    <row r="63" spans="1:2">
      <c r="A63" t="s">
        <v>2627</v>
      </c>
      <c r="B63">
        <f t="shared" si="0"/>
        <v>16</v>
      </c>
    </row>
    <row r="64" spans="1:2">
      <c r="A64" t="s">
        <v>2628</v>
      </c>
      <c r="B64">
        <f t="shared" si="0"/>
        <v>16</v>
      </c>
    </row>
    <row r="65" spans="1:2">
      <c r="A65" t="s">
        <v>2629</v>
      </c>
      <c r="B65">
        <f t="shared" si="0"/>
        <v>16</v>
      </c>
    </row>
    <row r="66" spans="1:2">
      <c r="A66" t="s">
        <v>2630</v>
      </c>
      <c r="B66">
        <f t="shared" si="0"/>
        <v>17</v>
      </c>
    </row>
    <row r="67" spans="1:2">
      <c r="A67" t="s">
        <v>2631</v>
      </c>
      <c r="B67">
        <f t="shared" si="0"/>
        <v>17</v>
      </c>
    </row>
    <row r="68" spans="1:2">
      <c r="A68" t="s">
        <v>2632</v>
      </c>
      <c r="B68">
        <f t="shared" si="0"/>
        <v>17</v>
      </c>
    </row>
    <row r="69" spans="1:2">
      <c r="A69" t="s">
        <v>2633</v>
      </c>
      <c r="B69">
        <f t="shared" si="0"/>
        <v>17</v>
      </c>
    </row>
    <row r="70" spans="1:2">
      <c r="A70" t="s">
        <v>2634</v>
      </c>
      <c r="B70">
        <f t="shared" si="0"/>
        <v>18</v>
      </c>
    </row>
    <row r="71" spans="1:2">
      <c r="A71" t="s">
        <v>2635</v>
      </c>
      <c r="B71">
        <f t="shared" ref="B71:B134" si="1">IF(B70=B67,B70+1,B70)</f>
        <v>18</v>
      </c>
    </row>
    <row r="72" spans="1:2">
      <c r="A72" t="s">
        <v>2636</v>
      </c>
      <c r="B72">
        <f t="shared" si="1"/>
        <v>18</v>
      </c>
    </row>
    <row r="73" spans="1:2">
      <c r="A73" t="s">
        <v>2637</v>
      </c>
      <c r="B73">
        <f t="shared" si="1"/>
        <v>18</v>
      </c>
    </row>
    <row r="74" spans="1:2">
      <c r="A74" t="s">
        <v>2638</v>
      </c>
      <c r="B74">
        <f t="shared" si="1"/>
        <v>19</v>
      </c>
    </row>
    <row r="75" spans="1:2">
      <c r="A75" t="s">
        <v>2639</v>
      </c>
      <c r="B75">
        <f t="shared" si="1"/>
        <v>19</v>
      </c>
    </row>
    <row r="76" spans="1:2">
      <c r="A76" t="s">
        <v>2640</v>
      </c>
      <c r="B76">
        <f t="shared" si="1"/>
        <v>19</v>
      </c>
    </row>
    <row r="77" spans="1:2">
      <c r="A77" t="s">
        <v>2641</v>
      </c>
      <c r="B77">
        <f t="shared" si="1"/>
        <v>19</v>
      </c>
    </row>
    <row r="78" spans="1:2">
      <c r="A78" t="s">
        <v>2642</v>
      </c>
      <c r="B78">
        <f t="shared" si="1"/>
        <v>20</v>
      </c>
    </row>
    <row r="79" spans="1:2">
      <c r="A79" t="s">
        <v>2643</v>
      </c>
      <c r="B79">
        <f t="shared" si="1"/>
        <v>20</v>
      </c>
    </row>
    <row r="80" spans="1:2">
      <c r="A80" t="s">
        <v>2644</v>
      </c>
      <c r="B80">
        <f t="shared" si="1"/>
        <v>20</v>
      </c>
    </row>
    <row r="81" spans="1:2">
      <c r="A81" t="s">
        <v>2645</v>
      </c>
      <c r="B81">
        <f t="shared" si="1"/>
        <v>20</v>
      </c>
    </row>
    <row r="82" spans="1:2">
      <c r="A82" t="s">
        <v>2646</v>
      </c>
      <c r="B82">
        <f t="shared" si="1"/>
        <v>21</v>
      </c>
    </row>
    <row r="83" spans="1:2">
      <c r="A83" t="s">
        <v>2647</v>
      </c>
      <c r="B83">
        <f t="shared" si="1"/>
        <v>21</v>
      </c>
    </row>
    <row r="84" spans="1:2">
      <c r="A84" t="s">
        <v>2648</v>
      </c>
      <c r="B84">
        <f t="shared" si="1"/>
        <v>21</v>
      </c>
    </row>
    <row r="85" spans="1:2">
      <c r="A85" t="s">
        <v>2649</v>
      </c>
      <c r="B85">
        <f t="shared" si="1"/>
        <v>21</v>
      </c>
    </row>
    <row r="86" spans="1:2">
      <c r="A86" t="s">
        <v>2650</v>
      </c>
      <c r="B86">
        <f t="shared" si="1"/>
        <v>22</v>
      </c>
    </row>
    <row r="87" spans="1:2">
      <c r="A87" t="s">
        <v>2651</v>
      </c>
      <c r="B87">
        <f t="shared" si="1"/>
        <v>22</v>
      </c>
    </row>
    <row r="88" spans="1:2">
      <c r="A88" t="s">
        <v>2652</v>
      </c>
      <c r="B88">
        <f t="shared" si="1"/>
        <v>22</v>
      </c>
    </row>
    <row r="89" spans="1:2">
      <c r="A89" t="s">
        <v>2653</v>
      </c>
      <c r="B89">
        <f t="shared" si="1"/>
        <v>22</v>
      </c>
    </row>
    <row r="90" spans="1:2">
      <c r="A90" t="s">
        <v>2654</v>
      </c>
      <c r="B90">
        <f t="shared" si="1"/>
        <v>23</v>
      </c>
    </row>
    <row r="91" spans="1:2">
      <c r="A91" t="s">
        <v>2655</v>
      </c>
      <c r="B91">
        <f t="shared" si="1"/>
        <v>23</v>
      </c>
    </row>
    <row r="92" spans="1:2">
      <c r="A92" t="s">
        <v>2656</v>
      </c>
      <c r="B92">
        <f t="shared" si="1"/>
        <v>23</v>
      </c>
    </row>
    <row r="93" spans="1:2">
      <c r="A93" t="s">
        <v>2657</v>
      </c>
      <c r="B93">
        <f t="shared" si="1"/>
        <v>23</v>
      </c>
    </row>
    <row r="94" spans="1:2">
      <c r="A94" t="s">
        <v>2658</v>
      </c>
      <c r="B94">
        <f t="shared" si="1"/>
        <v>24</v>
      </c>
    </row>
    <row r="95" spans="1:2">
      <c r="A95" t="s">
        <v>2659</v>
      </c>
      <c r="B95">
        <f t="shared" si="1"/>
        <v>24</v>
      </c>
    </row>
    <row r="96" spans="1:2">
      <c r="A96" t="s">
        <v>2660</v>
      </c>
      <c r="B96">
        <f t="shared" si="1"/>
        <v>24</v>
      </c>
    </row>
    <row r="97" spans="1:2">
      <c r="A97" t="s">
        <v>2661</v>
      </c>
      <c r="B97">
        <f t="shared" si="1"/>
        <v>24</v>
      </c>
    </row>
    <row r="98" spans="1:2">
      <c r="A98" t="s">
        <v>2662</v>
      </c>
      <c r="B98">
        <f t="shared" si="1"/>
        <v>25</v>
      </c>
    </row>
    <row r="99" spans="1:2">
      <c r="A99" t="s">
        <v>2663</v>
      </c>
      <c r="B99">
        <f t="shared" si="1"/>
        <v>25</v>
      </c>
    </row>
    <row r="100" spans="1:2">
      <c r="A100" t="s">
        <v>2664</v>
      </c>
      <c r="B100">
        <f t="shared" si="1"/>
        <v>25</v>
      </c>
    </row>
    <row r="101" spans="1:2">
      <c r="A101" t="s">
        <v>2665</v>
      </c>
      <c r="B101">
        <f t="shared" si="1"/>
        <v>25</v>
      </c>
    </row>
    <row r="102" spans="1:2">
      <c r="A102" t="s">
        <v>2666</v>
      </c>
      <c r="B102">
        <f t="shared" si="1"/>
        <v>26</v>
      </c>
    </row>
    <row r="103" spans="1:2">
      <c r="A103" t="s">
        <v>2667</v>
      </c>
      <c r="B103">
        <f t="shared" si="1"/>
        <v>26</v>
      </c>
    </row>
    <row r="104" spans="1:2">
      <c r="A104" t="s">
        <v>2668</v>
      </c>
      <c r="B104">
        <f t="shared" si="1"/>
        <v>26</v>
      </c>
    </row>
    <row r="105" spans="1:2">
      <c r="A105" t="s">
        <v>2669</v>
      </c>
      <c r="B105">
        <f t="shared" si="1"/>
        <v>26</v>
      </c>
    </row>
    <row r="106" spans="1:2">
      <c r="A106" t="s">
        <v>2670</v>
      </c>
      <c r="B106">
        <f t="shared" si="1"/>
        <v>27</v>
      </c>
    </row>
    <row r="107" spans="1:2">
      <c r="A107" t="s">
        <v>2671</v>
      </c>
      <c r="B107">
        <f t="shared" si="1"/>
        <v>27</v>
      </c>
    </row>
    <row r="108" spans="1:2">
      <c r="A108" t="s">
        <v>2672</v>
      </c>
      <c r="B108">
        <f t="shared" si="1"/>
        <v>27</v>
      </c>
    </row>
    <row r="109" spans="1:2">
      <c r="A109" t="s">
        <v>2673</v>
      </c>
      <c r="B109">
        <f t="shared" si="1"/>
        <v>27</v>
      </c>
    </row>
    <row r="110" spans="1:2">
      <c r="A110" t="s">
        <v>2674</v>
      </c>
      <c r="B110">
        <f t="shared" si="1"/>
        <v>28</v>
      </c>
    </row>
    <row r="111" spans="1:2">
      <c r="A111" t="s">
        <v>2675</v>
      </c>
      <c r="B111">
        <f t="shared" si="1"/>
        <v>28</v>
      </c>
    </row>
    <row r="112" spans="1:2">
      <c r="A112" t="s">
        <v>2676</v>
      </c>
      <c r="B112">
        <f t="shared" si="1"/>
        <v>28</v>
      </c>
    </row>
    <row r="113" spans="1:2">
      <c r="A113" t="s">
        <v>2677</v>
      </c>
      <c r="B113">
        <f t="shared" si="1"/>
        <v>28</v>
      </c>
    </row>
    <row r="114" spans="1:2">
      <c r="A114" t="s">
        <v>2678</v>
      </c>
      <c r="B114">
        <f t="shared" si="1"/>
        <v>29</v>
      </c>
    </row>
    <row r="115" spans="1:2">
      <c r="A115" t="s">
        <v>2679</v>
      </c>
      <c r="B115">
        <f t="shared" si="1"/>
        <v>29</v>
      </c>
    </row>
    <row r="116" spans="1:2">
      <c r="A116" t="s">
        <v>2680</v>
      </c>
      <c r="B116">
        <f t="shared" si="1"/>
        <v>29</v>
      </c>
    </row>
    <row r="117" spans="1:2">
      <c r="A117" t="s">
        <v>2681</v>
      </c>
      <c r="B117">
        <f t="shared" si="1"/>
        <v>29</v>
      </c>
    </row>
    <row r="118" spans="1:2">
      <c r="A118" t="s">
        <v>2682</v>
      </c>
      <c r="B118">
        <f t="shared" si="1"/>
        <v>30</v>
      </c>
    </row>
    <row r="119" spans="1:2">
      <c r="A119" t="s">
        <v>2683</v>
      </c>
      <c r="B119">
        <f t="shared" si="1"/>
        <v>30</v>
      </c>
    </row>
    <row r="120" spans="1:2">
      <c r="A120" t="s">
        <v>2684</v>
      </c>
      <c r="B120">
        <f t="shared" si="1"/>
        <v>30</v>
      </c>
    </row>
    <row r="121" spans="1:2">
      <c r="A121" t="s">
        <v>2685</v>
      </c>
      <c r="B121">
        <f t="shared" si="1"/>
        <v>30</v>
      </c>
    </row>
    <row r="122" spans="1:2">
      <c r="A122" t="s">
        <v>2686</v>
      </c>
      <c r="B122">
        <f t="shared" si="1"/>
        <v>31</v>
      </c>
    </row>
    <row r="123" spans="1:2">
      <c r="A123" t="s">
        <v>2687</v>
      </c>
      <c r="B123">
        <f t="shared" si="1"/>
        <v>31</v>
      </c>
    </row>
    <row r="124" spans="1:2">
      <c r="A124" t="s">
        <v>2688</v>
      </c>
      <c r="B124">
        <f t="shared" si="1"/>
        <v>31</v>
      </c>
    </row>
    <row r="125" spans="1:2">
      <c r="A125" t="s">
        <v>2689</v>
      </c>
      <c r="B125">
        <f t="shared" si="1"/>
        <v>31</v>
      </c>
    </row>
    <row r="126" spans="1:2">
      <c r="A126" t="s">
        <v>2690</v>
      </c>
      <c r="B126">
        <f t="shared" si="1"/>
        <v>32</v>
      </c>
    </row>
    <row r="127" spans="1:2">
      <c r="A127" t="s">
        <v>2691</v>
      </c>
      <c r="B127">
        <f t="shared" si="1"/>
        <v>32</v>
      </c>
    </row>
    <row r="128" spans="1:2">
      <c r="A128" t="s">
        <v>2692</v>
      </c>
      <c r="B128">
        <f t="shared" si="1"/>
        <v>32</v>
      </c>
    </row>
    <row r="129" spans="1:2">
      <c r="A129" t="s">
        <v>2693</v>
      </c>
      <c r="B129">
        <f t="shared" si="1"/>
        <v>32</v>
      </c>
    </row>
    <row r="130" spans="1:2">
      <c r="A130" t="s">
        <v>2694</v>
      </c>
      <c r="B130">
        <f t="shared" si="1"/>
        <v>33</v>
      </c>
    </row>
    <row r="131" spans="1:2">
      <c r="A131" t="s">
        <v>2695</v>
      </c>
      <c r="B131">
        <f t="shared" si="1"/>
        <v>33</v>
      </c>
    </row>
    <row r="132" spans="1:2">
      <c r="A132" t="s">
        <v>2696</v>
      </c>
      <c r="B132">
        <f t="shared" si="1"/>
        <v>33</v>
      </c>
    </row>
    <row r="133" spans="1:2">
      <c r="A133" t="s">
        <v>2697</v>
      </c>
      <c r="B133">
        <f t="shared" si="1"/>
        <v>33</v>
      </c>
    </row>
    <row r="134" spans="1:2">
      <c r="A134" t="s">
        <v>2698</v>
      </c>
      <c r="B134">
        <f t="shared" si="1"/>
        <v>34</v>
      </c>
    </row>
    <row r="135" spans="1:2">
      <c r="A135" t="s">
        <v>2699</v>
      </c>
      <c r="B135">
        <f t="shared" ref="B135:B198" si="2">IF(B134=B131,B134+1,B134)</f>
        <v>34</v>
      </c>
    </row>
    <row r="136" spans="1:2">
      <c r="A136" t="s">
        <v>2700</v>
      </c>
      <c r="B136">
        <f t="shared" si="2"/>
        <v>34</v>
      </c>
    </row>
    <row r="137" spans="1:2">
      <c r="A137" t="s">
        <v>2701</v>
      </c>
      <c r="B137">
        <f t="shared" si="2"/>
        <v>34</v>
      </c>
    </row>
    <row r="138" spans="1:2">
      <c r="A138" t="s">
        <v>2702</v>
      </c>
      <c r="B138">
        <f t="shared" si="2"/>
        <v>35</v>
      </c>
    </row>
    <row r="139" spans="1:2">
      <c r="A139" t="s">
        <v>2703</v>
      </c>
      <c r="B139">
        <f t="shared" si="2"/>
        <v>35</v>
      </c>
    </row>
    <row r="140" spans="1:2">
      <c r="A140" t="s">
        <v>2704</v>
      </c>
      <c r="B140">
        <f t="shared" si="2"/>
        <v>35</v>
      </c>
    </row>
    <row r="141" spans="1:2">
      <c r="A141" t="s">
        <v>2705</v>
      </c>
      <c r="B141">
        <f t="shared" si="2"/>
        <v>35</v>
      </c>
    </row>
    <row r="142" spans="1:2">
      <c r="A142" t="s">
        <v>2706</v>
      </c>
      <c r="B142">
        <f t="shared" si="2"/>
        <v>36</v>
      </c>
    </row>
    <row r="143" spans="1:2">
      <c r="A143" t="s">
        <v>2707</v>
      </c>
      <c r="B143">
        <f t="shared" si="2"/>
        <v>36</v>
      </c>
    </row>
    <row r="144" spans="1:2">
      <c r="A144" t="s">
        <v>2708</v>
      </c>
      <c r="B144">
        <f t="shared" si="2"/>
        <v>36</v>
      </c>
    </row>
    <row r="145" spans="1:2">
      <c r="A145" t="s">
        <v>2709</v>
      </c>
      <c r="B145">
        <f t="shared" si="2"/>
        <v>36</v>
      </c>
    </row>
    <row r="146" spans="1:2">
      <c r="A146" t="s">
        <v>2710</v>
      </c>
      <c r="B146">
        <f t="shared" si="2"/>
        <v>37</v>
      </c>
    </row>
    <row r="147" spans="1:2">
      <c r="A147" t="s">
        <v>2711</v>
      </c>
      <c r="B147">
        <f t="shared" si="2"/>
        <v>37</v>
      </c>
    </row>
    <row r="148" spans="1:2">
      <c r="A148" t="s">
        <v>2712</v>
      </c>
      <c r="B148">
        <f t="shared" si="2"/>
        <v>37</v>
      </c>
    </row>
    <row r="149" spans="1:2">
      <c r="A149" t="s">
        <v>2713</v>
      </c>
      <c r="B149">
        <f t="shared" si="2"/>
        <v>37</v>
      </c>
    </row>
    <row r="150" spans="1:2">
      <c r="A150" t="s">
        <v>2714</v>
      </c>
      <c r="B150">
        <f t="shared" si="2"/>
        <v>38</v>
      </c>
    </row>
    <row r="151" spans="1:2">
      <c r="A151" t="s">
        <v>2715</v>
      </c>
      <c r="B151">
        <f t="shared" si="2"/>
        <v>38</v>
      </c>
    </row>
    <row r="152" spans="1:2">
      <c r="A152" t="s">
        <v>2716</v>
      </c>
      <c r="B152">
        <f t="shared" si="2"/>
        <v>38</v>
      </c>
    </row>
    <row r="153" spans="1:2">
      <c r="A153" t="s">
        <v>2717</v>
      </c>
      <c r="B153">
        <f t="shared" si="2"/>
        <v>38</v>
      </c>
    </row>
    <row r="154" spans="1:2">
      <c r="A154" t="s">
        <v>2718</v>
      </c>
      <c r="B154">
        <f t="shared" si="2"/>
        <v>39</v>
      </c>
    </row>
    <row r="155" spans="1:2">
      <c r="A155" t="s">
        <v>2719</v>
      </c>
      <c r="B155">
        <f t="shared" si="2"/>
        <v>39</v>
      </c>
    </row>
    <row r="156" spans="1:2">
      <c r="A156" t="s">
        <v>2720</v>
      </c>
      <c r="B156">
        <f t="shared" si="2"/>
        <v>39</v>
      </c>
    </row>
    <row r="157" spans="1:2">
      <c r="A157" t="s">
        <v>2721</v>
      </c>
      <c r="B157">
        <f t="shared" si="2"/>
        <v>39</v>
      </c>
    </row>
    <row r="158" spans="1:2">
      <c r="A158" t="s">
        <v>2722</v>
      </c>
      <c r="B158">
        <f t="shared" si="2"/>
        <v>40</v>
      </c>
    </row>
    <row r="159" spans="1:2">
      <c r="A159" t="s">
        <v>2723</v>
      </c>
      <c r="B159">
        <f t="shared" si="2"/>
        <v>40</v>
      </c>
    </row>
    <row r="160" spans="1:2">
      <c r="A160" t="s">
        <v>2724</v>
      </c>
      <c r="B160">
        <f t="shared" si="2"/>
        <v>40</v>
      </c>
    </row>
    <row r="161" spans="1:2">
      <c r="A161" t="s">
        <v>2725</v>
      </c>
      <c r="B161">
        <f t="shared" si="2"/>
        <v>40</v>
      </c>
    </row>
    <row r="162" spans="1:2">
      <c r="A162" t="s">
        <v>2726</v>
      </c>
      <c r="B162">
        <f t="shared" si="2"/>
        <v>41</v>
      </c>
    </row>
    <row r="163" spans="1:2">
      <c r="A163" t="s">
        <v>2727</v>
      </c>
      <c r="B163">
        <f t="shared" si="2"/>
        <v>41</v>
      </c>
    </row>
    <row r="164" spans="1:2">
      <c r="A164" t="s">
        <v>2728</v>
      </c>
      <c r="B164">
        <f t="shared" si="2"/>
        <v>41</v>
      </c>
    </row>
    <row r="165" spans="1:2">
      <c r="A165" t="s">
        <v>2729</v>
      </c>
      <c r="B165">
        <f t="shared" si="2"/>
        <v>41</v>
      </c>
    </row>
    <row r="166" spans="1:2">
      <c r="A166" t="s">
        <v>2730</v>
      </c>
      <c r="B166">
        <f t="shared" si="2"/>
        <v>42</v>
      </c>
    </row>
    <row r="167" spans="1:2">
      <c r="A167" t="s">
        <v>2731</v>
      </c>
      <c r="B167">
        <f t="shared" si="2"/>
        <v>42</v>
      </c>
    </row>
    <row r="168" spans="1:2">
      <c r="A168" t="s">
        <v>2732</v>
      </c>
      <c r="B168">
        <f t="shared" si="2"/>
        <v>42</v>
      </c>
    </row>
    <row r="169" spans="1:2">
      <c r="A169" t="s">
        <v>2733</v>
      </c>
      <c r="B169">
        <f t="shared" si="2"/>
        <v>42</v>
      </c>
    </row>
    <row r="170" spans="1:2">
      <c r="A170" t="s">
        <v>2734</v>
      </c>
      <c r="B170">
        <f t="shared" si="2"/>
        <v>43</v>
      </c>
    </row>
    <row r="171" spans="1:2">
      <c r="A171" t="s">
        <v>2735</v>
      </c>
      <c r="B171">
        <f t="shared" si="2"/>
        <v>43</v>
      </c>
    </row>
    <row r="172" spans="1:2">
      <c r="A172" t="s">
        <v>2736</v>
      </c>
      <c r="B172">
        <f t="shared" si="2"/>
        <v>43</v>
      </c>
    </row>
    <row r="173" spans="1:2">
      <c r="A173" t="s">
        <v>2737</v>
      </c>
      <c r="B173">
        <f t="shared" si="2"/>
        <v>43</v>
      </c>
    </row>
    <row r="174" spans="1:2">
      <c r="A174" t="s">
        <v>2738</v>
      </c>
      <c r="B174">
        <f t="shared" si="2"/>
        <v>44</v>
      </c>
    </row>
    <row r="175" spans="1:2">
      <c r="A175" t="s">
        <v>2739</v>
      </c>
      <c r="B175">
        <f t="shared" si="2"/>
        <v>44</v>
      </c>
    </row>
    <row r="176" spans="1:2">
      <c r="A176" t="s">
        <v>2740</v>
      </c>
      <c r="B176">
        <f t="shared" si="2"/>
        <v>44</v>
      </c>
    </row>
    <row r="177" spans="1:2">
      <c r="A177" t="s">
        <v>2741</v>
      </c>
      <c r="B177">
        <f t="shared" si="2"/>
        <v>44</v>
      </c>
    </row>
    <row r="178" spans="1:2">
      <c r="A178" t="s">
        <v>2742</v>
      </c>
      <c r="B178">
        <f t="shared" si="2"/>
        <v>45</v>
      </c>
    </row>
    <row r="179" spans="1:2">
      <c r="A179" t="s">
        <v>2743</v>
      </c>
      <c r="B179">
        <f t="shared" si="2"/>
        <v>45</v>
      </c>
    </row>
    <row r="180" spans="1:2">
      <c r="A180" t="s">
        <v>2744</v>
      </c>
      <c r="B180">
        <f t="shared" si="2"/>
        <v>45</v>
      </c>
    </row>
    <row r="181" spans="1:2">
      <c r="A181" t="s">
        <v>2745</v>
      </c>
      <c r="B181">
        <f t="shared" si="2"/>
        <v>45</v>
      </c>
    </row>
    <row r="182" spans="1:2">
      <c r="A182" t="s">
        <v>2746</v>
      </c>
      <c r="B182">
        <f t="shared" si="2"/>
        <v>46</v>
      </c>
    </row>
    <row r="183" spans="1:2">
      <c r="A183" t="s">
        <v>2747</v>
      </c>
      <c r="B183">
        <f t="shared" si="2"/>
        <v>46</v>
      </c>
    </row>
    <row r="184" spans="1:2">
      <c r="A184" t="s">
        <v>2748</v>
      </c>
      <c r="B184">
        <f t="shared" si="2"/>
        <v>46</v>
      </c>
    </row>
    <row r="185" spans="1:2">
      <c r="A185" t="s">
        <v>2749</v>
      </c>
      <c r="B185">
        <f t="shared" si="2"/>
        <v>46</v>
      </c>
    </row>
    <row r="186" spans="1:2">
      <c r="A186" t="s">
        <v>2750</v>
      </c>
      <c r="B186">
        <f t="shared" si="2"/>
        <v>47</v>
      </c>
    </row>
    <row r="187" spans="1:2">
      <c r="A187" t="s">
        <v>2751</v>
      </c>
      <c r="B187">
        <f t="shared" si="2"/>
        <v>47</v>
      </c>
    </row>
    <row r="188" spans="1:2">
      <c r="A188" t="s">
        <v>2752</v>
      </c>
      <c r="B188">
        <f t="shared" si="2"/>
        <v>47</v>
      </c>
    </row>
    <row r="189" spans="1:2">
      <c r="A189" t="s">
        <v>2753</v>
      </c>
      <c r="B189">
        <f t="shared" si="2"/>
        <v>47</v>
      </c>
    </row>
    <row r="190" spans="1:2">
      <c r="A190" t="s">
        <v>2754</v>
      </c>
      <c r="B190">
        <f t="shared" si="2"/>
        <v>48</v>
      </c>
    </row>
    <row r="191" spans="1:2">
      <c r="A191" t="s">
        <v>2755</v>
      </c>
      <c r="B191">
        <f t="shared" si="2"/>
        <v>48</v>
      </c>
    </row>
    <row r="192" spans="1:2">
      <c r="A192" t="s">
        <v>2756</v>
      </c>
      <c r="B192">
        <f t="shared" si="2"/>
        <v>48</v>
      </c>
    </row>
    <row r="193" spans="1:2">
      <c r="A193" t="s">
        <v>2757</v>
      </c>
      <c r="B193">
        <f t="shared" si="2"/>
        <v>48</v>
      </c>
    </row>
    <row r="194" spans="1:2">
      <c r="A194" t="s">
        <v>2758</v>
      </c>
      <c r="B194">
        <f t="shared" si="2"/>
        <v>49</v>
      </c>
    </row>
    <row r="195" spans="1:2">
      <c r="A195" t="s">
        <v>2759</v>
      </c>
      <c r="B195">
        <f t="shared" si="2"/>
        <v>49</v>
      </c>
    </row>
    <row r="196" spans="1:2">
      <c r="A196" t="s">
        <v>2760</v>
      </c>
      <c r="B196">
        <f t="shared" si="2"/>
        <v>49</v>
      </c>
    </row>
    <row r="197" spans="1:2">
      <c r="A197" t="s">
        <v>2761</v>
      </c>
      <c r="B197">
        <f t="shared" si="2"/>
        <v>49</v>
      </c>
    </row>
    <row r="198" spans="1:2">
      <c r="A198" t="s">
        <v>2762</v>
      </c>
      <c r="B198">
        <f t="shared" si="2"/>
        <v>50</v>
      </c>
    </row>
    <row r="199" spans="1:2">
      <c r="A199" t="s">
        <v>2763</v>
      </c>
      <c r="B199">
        <f t="shared" ref="B199:B262" si="3">IF(B198=B195,B198+1,B198)</f>
        <v>50</v>
      </c>
    </row>
    <row r="200" spans="1:2">
      <c r="A200" t="s">
        <v>2764</v>
      </c>
      <c r="B200">
        <f t="shared" si="3"/>
        <v>50</v>
      </c>
    </row>
    <row r="201" spans="1:2">
      <c r="A201" t="s">
        <v>2765</v>
      </c>
      <c r="B201">
        <f t="shared" si="3"/>
        <v>50</v>
      </c>
    </row>
    <row r="202" spans="1:2">
      <c r="A202" t="s">
        <v>2766</v>
      </c>
      <c r="B202">
        <f t="shared" si="3"/>
        <v>51</v>
      </c>
    </row>
    <row r="203" spans="1:2">
      <c r="A203" t="s">
        <v>2767</v>
      </c>
      <c r="B203">
        <f t="shared" si="3"/>
        <v>51</v>
      </c>
    </row>
    <row r="204" spans="1:2">
      <c r="A204" t="s">
        <v>2768</v>
      </c>
      <c r="B204">
        <f t="shared" si="3"/>
        <v>51</v>
      </c>
    </row>
    <row r="205" spans="1:2">
      <c r="A205" t="s">
        <v>2769</v>
      </c>
      <c r="B205">
        <f t="shared" si="3"/>
        <v>51</v>
      </c>
    </row>
    <row r="206" spans="1:2">
      <c r="A206" t="s">
        <v>2770</v>
      </c>
      <c r="B206">
        <f t="shared" si="3"/>
        <v>52</v>
      </c>
    </row>
    <row r="207" spans="1:2">
      <c r="A207" t="s">
        <v>2771</v>
      </c>
      <c r="B207">
        <f t="shared" si="3"/>
        <v>52</v>
      </c>
    </row>
    <row r="208" spans="1:2">
      <c r="A208" t="s">
        <v>2772</v>
      </c>
      <c r="B208">
        <f t="shared" si="3"/>
        <v>52</v>
      </c>
    </row>
    <row r="209" spans="1:2">
      <c r="A209" t="s">
        <v>2773</v>
      </c>
      <c r="B209">
        <f t="shared" si="3"/>
        <v>52</v>
      </c>
    </row>
    <row r="210" spans="1:2">
      <c r="A210" t="s">
        <v>2774</v>
      </c>
      <c r="B210">
        <f t="shared" si="3"/>
        <v>53</v>
      </c>
    </row>
    <row r="211" spans="1:2">
      <c r="A211" t="s">
        <v>2775</v>
      </c>
      <c r="B211">
        <f t="shared" si="3"/>
        <v>53</v>
      </c>
    </row>
    <row r="212" spans="1:2">
      <c r="A212" t="s">
        <v>2776</v>
      </c>
      <c r="B212">
        <f t="shared" si="3"/>
        <v>53</v>
      </c>
    </row>
    <row r="213" spans="1:2">
      <c r="A213" t="s">
        <v>2777</v>
      </c>
      <c r="B213">
        <f t="shared" si="3"/>
        <v>53</v>
      </c>
    </row>
    <row r="214" spans="1:2">
      <c r="A214" t="s">
        <v>2778</v>
      </c>
      <c r="B214">
        <f t="shared" si="3"/>
        <v>54</v>
      </c>
    </row>
    <row r="215" spans="1:2">
      <c r="A215" t="s">
        <v>2779</v>
      </c>
      <c r="B215">
        <f t="shared" si="3"/>
        <v>54</v>
      </c>
    </row>
    <row r="216" spans="1:2">
      <c r="A216" t="s">
        <v>2780</v>
      </c>
      <c r="B216">
        <f t="shared" si="3"/>
        <v>54</v>
      </c>
    </row>
    <row r="217" spans="1:2">
      <c r="A217" t="s">
        <v>2781</v>
      </c>
      <c r="B217">
        <f t="shared" si="3"/>
        <v>54</v>
      </c>
    </row>
    <row r="218" spans="1:2">
      <c r="A218" t="s">
        <v>2782</v>
      </c>
      <c r="B218">
        <f t="shared" si="3"/>
        <v>55</v>
      </c>
    </row>
    <row r="219" spans="1:2">
      <c r="A219" t="s">
        <v>2783</v>
      </c>
      <c r="B219">
        <f t="shared" si="3"/>
        <v>55</v>
      </c>
    </row>
    <row r="220" spans="1:2">
      <c r="A220" t="s">
        <v>2784</v>
      </c>
      <c r="B220">
        <f t="shared" si="3"/>
        <v>55</v>
      </c>
    </row>
    <row r="221" spans="1:2">
      <c r="A221" t="s">
        <v>2785</v>
      </c>
      <c r="B221">
        <f t="shared" si="3"/>
        <v>55</v>
      </c>
    </row>
    <row r="222" spans="1:2">
      <c r="A222" t="s">
        <v>2786</v>
      </c>
      <c r="B222">
        <f t="shared" si="3"/>
        <v>56</v>
      </c>
    </row>
    <row r="223" spans="1:2">
      <c r="A223" t="s">
        <v>2787</v>
      </c>
      <c r="B223">
        <f t="shared" si="3"/>
        <v>56</v>
      </c>
    </row>
    <row r="224" spans="1:2">
      <c r="A224" t="s">
        <v>2788</v>
      </c>
      <c r="B224">
        <f t="shared" si="3"/>
        <v>56</v>
      </c>
    </row>
    <row r="225" spans="1:2">
      <c r="A225" t="s">
        <v>2789</v>
      </c>
      <c r="B225">
        <f t="shared" si="3"/>
        <v>56</v>
      </c>
    </row>
    <row r="226" spans="1:2">
      <c r="A226" t="s">
        <v>2790</v>
      </c>
      <c r="B226">
        <f t="shared" si="3"/>
        <v>57</v>
      </c>
    </row>
    <row r="227" spans="1:2">
      <c r="A227" t="s">
        <v>2791</v>
      </c>
      <c r="B227">
        <f t="shared" si="3"/>
        <v>57</v>
      </c>
    </row>
    <row r="228" spans="1:2">
      <c r="A228" t="s">
        <v>2792</v>
      </c>
      <c r="B228">
        <f t="shared" si="3"/>
        <v>57</v>
      </c>
    </row>
    <row r="229" spans="1:2">
      <c r="A229" t="s">
        <v>2793</v>
      </c>
      <c r="B229">
        <f t="shared" si="3"/>
        <v>57</v>
      </c>
    </row>
    <row r="230" spans="1:2">
      <c r="A230" t="s">
        <v>2794</v>
      </c>
      <c r="B230">
        <f t="shared" si="3"/>
        <v>58</v>
      </c>
    </row>
    <row r="231" spans="1:2">
      <c r="A231" t="s">
        <v>2795</v>
      </c>
      <c r="B231">
        <f t="shared" si="3"/>
        <v>58</v>
      </c>
    </row>
    <row r="232" spans="1:2">
      <c r="A232" t="s">
        <v>2796</v>
      </c>
      <c r="B232">
        <f t="shared" si="3"/>
        <v>58</v>
      </c>
    </row>
    <row r="233" spans="1:2">
      <c r="A233" t="s">
        <v>2797</v>
      </c>
      <c r="B233">
        <f t="shared" si="3"/>
        <v>58</v>
      </c>
    </row>
    <row r="234" spans="1:2">
      <c r="A234" t="s">
        <v>2798</v>
      </c>
      <c r="B234">
        <f t="shared" si="3"/>
        <v>59</v>
      </c>
    </row>
    <row r="235" spans="1:2">
      <c r="A235" t="s">
        <v>2799</v>
      </c>
      <c r="B235">
        <f t="shared" si="3"/>
        <v>59</v>
      </c>
    </row>
    <row r="236" spans="1:2">
      <c r="A236" t="s">
        <v>2800</v>
      </c>
      <c r="B236">
        <f t="shared" si="3"/>
        <v>59</v>
      </c>
    </row>
    <row r="237" spans="1:2">
      <c r="A237" t="s">
        <v>2801</v>
      </c>
      <c r="B237">
        <f t="shared" si="3"/>
        <v>59</v>
      </c>
    </row>
    <row r="238" spans="1:2">
      <c r="A238" t="s">
        <v>2802</v>
      </c>
      <c r="B238">
        <f t="shared" si="3"/>
        <v>60</v>
      </c>
    </row>
    <row r="239" spans="1:2">
      <c r="A239" t="s">
        <v>2803</v>
      </c>
      <c r="B239">
        <f t="shared" si="3"/>
        <v>60</v>
      </c>
    </row>
    <row r="240" spans="1:2">
      <c r="A240" t="s">
        <v>2804</v>
      </c>
      <c r="B240">
        <f t="shared" si="3"/>
        <v>60</v>
      </c>
    </row>
    <row r="241" spans="1:2">
      <c r="A241" t="s">
        <v>2805</v>
      </c>
      <c r="B241">
        <f t="shared" si="3"/>
        <v>60</v>
      </c>
    </row>
    <row r="242" spans="1:2">
      <c r="A242" t="s">
        <v>2806</v>
      </c>
      <c r="B242">
        <f t="shared" si="3"/>
        <v>61</v>
      </c>
    </row>
    <row r="243" spans="1:2">
      <c r="A243" t="s">
        <v>2807</v>
      </c>
      <c r="B243">
        <f t="shared" si="3"/>
        <v>61</v>
      </c>
    </row>
    <row r="244" spans="1:2">
      <c r="A244" t="s">
        <v>2808</v>
      </c>
      <c r="B244">
        <f t="shared" si="3"/>
        <v>61</v>
      </c>
    </row>
    <row r="245" spans="1:2">
      <c r="A245" t="s">
        <v>2809</v>
      </c>
      <c r="B245">
        <f t="shared" si="3"/>
        <v>61</v>
      </c>
    </row>
    <row r="246" spans="1:2">
      <c r="A246" t="s">
        <v>2810</v>
      </c>
      <c r="B246">
        <f t="shared" si="3"/>
        <v>62</v>
      </c>
    </row>
    <row r="247" spans="1:2">
      <c r="A247" t="s">
        <v>2811</v>
      </c>
      <c r="B247">
        <f t="shared" si="3"/>
        <v>62</v>
      </c>
    </row>
    <row r="248" spans="1:2">
      <c r="A248" t="s">
        <v>2812</v>
      </c>
      <c r="B248">
        <f t="shared" si="3"/>
        <v>62</v>
      </c>
    </row>
    <row r="249" spans="1:2">
      <c r="A249" t="s">
        <v>2813</v>
      </c>
      <c r="B249">
        <f t="shared" si="3"/>
        <v>62</v>
      </c>
    </row>
    <row r="250" spans="1:2">
      <c r="A250" t="s">
        <v>2814</v>
      </c>
      <c r="B250">
        <f t="shared" si="3"/>
        <v>63</v>
      </c>
    </row>
    <row r="251" spans="1:2">
      <c r="A251" t="s">
        <v>2815</v>
      </c>
      <c r="B251">
        <f t="shared" si="3"/>
        <v>63</v>
      </c>
    </row>
    <row r="252" spans="1:2">
      <c r="A252" t="s">
        <v>2816</v>
      </c>
      <c r="B252">
        <f t="shared" si="3"/>
        <v>63</v>
      </c>
    </row>
    <row r="253" spans="1:2">
      <c r="A253" t="s">
        <v>2817</v>
      </c>
      <c r="B253">
        <f t="shared" si="3"/>
        <v>63</v>
      </c>
    </row>
    <row r="254" spans="1:2">
      <c r="A254" t="s">
        <v>2818</v>
      </c>
      <c r="B254">
        <f t="shared" si="3"/>
        <v>64</v>
      </c>
    </row>
    <row r="255" spans="1:2">
      <c r="A255" t="s">
        <v>2819</v>
      </c>
      <c r="B255">
        <f t="shared" si="3"/>
        <v>64</v>
      </c>
    </row>
    <row r="256" spans="1:2">
      <c r="A256" t="s">
        <v>2820</v>
      </c>
      <c r="B256">
        <f t="shared" si="3"/>
        <v>64</v>
      </c>
    </row>
    <row r="257" spans="1:2">
      <c r="A257" t="s">
        <v>2821</v>
      </c>
      <c r="B257">
        <f t="shared" si="3"/>
        <v>64</v>
      </c>
    </row>
    <row r="258" spans="1:2">
      <c r="A258" t="s">
        <v>2822</v>
      </c>
      <c r="B258">
        <f t="shared" si="3"/>
        <v>65</v>
      </c>
    </row>
    <row r="259" spans="1:2">
      <c r="A259" t="s">
        <v>2823</v>
      </c>
      <c r="B259">
        <f t="shared" si="3"/>
        <v>65</v>
      </c>
    </row>
    <row r="260" spans="1:2">
      <c r="A260" t="s">
        <v>2824</v>
      </c>
      <c r="B260">
        <f t="shared" si="3"/>
        <v>65</v>
      </c>
    </row>
    <row r="261" spans="1:2">
      <c r="A261" t="s">
        <v>2825</v>
      </c>
      <c r="B261">
        <f t="shared" si="3"/>
        <v>65</v>
      </c>
    </row>
    <row r="262" spans="1:2">
      <c r="A262" t="s">
        <v>2826</v>
      </c>
      <c r="B262">
        <f t="shared" si="3"/>
        <v>66</v>
      </c>
    </row>
    <row r="263" spans="1:2">
      <c r="A263" t="s">
        <v>2827</v>
      </c>
      <c r="B263">
        <f t="shared" ref="B263:B326" si="4">IF(B262=B259,B262+1,B262)</f>
        <v>66</v>
      </c>
    </row>
    <row r="264" spans="1:2">
      <c r="A264" t="s">
        <v>2828</v>
      </c>
      <c r="B264">
        <f t="shared" si="4"/>
        <v>66</v>
      </c>
    </row>
    <row r="265" spans="1:2">
      <c r="A265" t="s">
        <v>2829</v>
      </c>
      <c r="B265">
        <f t="shared" si="4"/>
        <v>66</v>
      </c>
    </row>
    <row r="266" spans="1:2">
      <c r="A266" t="s">
        <v>2830</v>
      </c>
      <c r="B266">
        <f t="shared" si="4"/>
        <v>67</v>
      </c>
    </row>
    <row r="267" spans="1:2">
      <c r="A267" t="s">
        <v>2831</v>
      </c>
      <c r="B267">
        <f t="shared" si="4"/>
        <v>67</v>
      </c>
    </row>
    <row r="268" spans="1:2">
      <c r="A268" t="s">
        <v>2832</v>
      </c>
      <c r="B268">
        <f t="shared" si="4"/>
        <v>67</v>
      </c>
    </row>
    <row r="269" spans="1:2">
      <c r="A269" t="s">
        <v>2833</v>
      </c>
      <c r="B269">
        <f t="shared" si="4"/>
        <v>67</v>
      </c>
    </row>
    <row r="270" spans="1:2">
      <c r="A270" t="s">
        <v>2834</v>
      </c>
      <c r="B270">
        <f t="shared" si="4"/>
        <v>68</v>
      </c>
    </row>
    <row r="271" spans="1:2">
      <c r="A271" t="s">
        <v>2835</v>
      </c>
      <c r="B271">
        <f t="shared" si="4"/>
        <v>68</v>
      </c>
    </row>
    <row r="272" spans="1:2">
      <c r="A272" t="s">
        <v>2836</v>
      </c>
      <c r="B272">
        <f t="shared" si="4"/>
        <v>68</v>
      </c>
    </row>
    <row r="273" spans="1:2">
      <c r="A273" t="s">
        <v>2837</v>
      </c>
      <c r="B273">
        <f t="shared" si="4"/>
        <v>68</v>
      </c>
    </row>
    <row r="274" spans="1:2">
      <c r="A274" t="s">
        <v>2838</v>
      </c>
      <c r="B274">
        <f t="shared" si="4"/>
        <v>69</v>
      </c>
    </row>
    <row r="275" spans="1:2">
      <c r="A275" t="s">
        <v>2839</v>
      </c>
      <c r="B275">
        <f t="shared" si="4"/>
        <v>69</v>
      </c>
    </row>
    <row r="276" spans="1:2">
      <c r="A276" t="s">
        <v>2840</v>
      </c>
      <c r="B276">
        <f t="shared" si="4"/>
        <v>69</v>
      </c>
    </row>
    <row r="277" spans="1:2">
      <c r="A277" t="s">
        <v>2841</v>
      </c>
      <c r="B277">
        <f t="shared" si="4"/>
        <v>69</v>
      </c>
    </row>
    <row r="278" spans="1:2">
      <c r="A278" t="s">
        <v>2842</v>
      </c>
      <c r="B278">
        <f t="shared" si="4"/>
        <v>70</v>
      </c>
    </row>
    <row r="279" spans="1:2">
      <c r="A279" t="s">
        <v>2843</v>
      </c>
      <c r="B279">
        <f t="shared" si="4"/>
        <v>70</v>
      </c>
    </row>
    <row r="280" spans="1:2">
      <c r="A280" t="s">
        <v>2844</v>
      </c>
      <c r="B280">
        <f t="shared" si="4"/>
        <v>70</v>
      </c>
    </row>
    <row r="281" spans="1:2">
      <c r="A281" t="s">
        <v>2845</v>
      </c>
      <c r="B281">
        <f t="shared" si="4"/>
        <v>70</v>
      </c>
    </row>
    <row r="282" spans="1:2">
      <c r="A282" t="s">
        <v>2846</v>
      </c>
      <c r="B282">
        <f t="shared" si="4"/>
        <v>71</v>
      </c>
    </row>
    <row r="283" spans="1:2">
      <c r="A283" t="s">
        <v>2847</v>
      </c>
      <c r="B283">
        <f t="shared" si="4"/>
        <v>71</v>
      </c>
    </row>
    <row r="284" spans="1:2">
      <c r="A284" t="s">
        <v>2848</v>
      </c>
      <c r="B284">
        <f t="shared" si="4"/>
        <v>71</v>
      </c>
    </row>
    <row r="285" spans="1:2">
      <c r="A285" t="s">
        <v>2849</v>
      </c>
      <c r="B285">
        <f t="shared" si="4"/>
        <v>71</v>
      </c>
    </row>
    <row r="286" spans="1:2">
      <c r="A286" t="s">
        <v>2850</v>
      </c>
      <c r="B286">
        <f t="shared" si="4"/>
        <v>72</v>
      </c>
    </row>
    <row r="287" spans="1:2">
      <c r="A287" t="s">
        <v>2851</v>
      </c>
      <c r="B287">
        <f t="shared" si="4"/>
        <v>72</v>
      </c>
    </row>
    <row r="288" spans="1:2">
      <c r="A288" t="s">
        <v>2852</v>
      </c>
      <c r="B288">
        <f t="shared" si="4"/>
        <v>72</v>
      </c>
    </row>
    <row r="289" spans="1:2">
      <c r="A289" t="s">
        <v>2853</v>
      </c>
      <c r="B289">
        <f t="shared" si="4"/>
        <v>72</v>
      </c>
    </row>
    <row r="290" spans="1:2">
      <c r="A290" t="s">
        <v>2854</v>
      </c>
      <c r="B290">
        <f t="shared" si="4"/>
        <v>73</v>
      </c>
    </row>
    <row r="291" spans="1:2">
      <c r="A291" t="s">
        <v>2855</v>
      </c>
      <c r="B291">
        <f t="shared" si="4"/>
        <v>73</v>
      </c>
    </row>
    <row r="292" spans="1:2">
      <c r="A292" t="s">
        <v>2856</v>
      </c>
      <c r="B292">
        <f t="shared" si="4"/>
        <v>73</v>
      </c>
    </row>
    <row r="293" spans="1:2">
      <c r="A293" t="s">
        <v>2857</v>
      </c>
      <c r="B293">
        <f t="shared" si="4"/>
        <v>73</v>
      </c>
    </row>
    <row r="294" spans="1:2">
      <c r="A294" t="s">
        <v>2858</v>
      </c>
      <c r="B294">
        <f t="shared" si="4"/>
        <v>74</v>
      </c>
    </row>
    <row r="295" spans="1:2">
      <c r="A295" t="s">
        <v>2859</v>
      </c>
      <c r="B295">
        <f t="shared" si="4"/>
        <v>74</v>
      </c>
    </row>
    <row r="296" spans="1:2">
      <c r="A296" t="s">
        <v>2860</v>
      </c>
      <c r="B296">
        <f t="shared" si="4"/>
        <v>74</v>
      </c>
    </row>
    <row r="297" spans="1:2">
      <c r="A297" t="s">
        <v>2861</v>
      </c>
      <c r="B297">
        <f t="shared" si="4"/>
        <v>74</v>
      </c>
    </row>
    <row r="298" spans="1:2">
      <c r="A298" t="s">
        <v>2862</v>
      </c>
      <c r="B298">
        <f t="shared" si="4"/>
        <v>75</v>
      </c>
    </row>
    <row r="299" spans="1:2">
      <c r="A299" t="s">
        <v>2863</v>
      </c>
      <c r="B299">
        <f t="shared" si="4"/>
        <v>75</v>
      </c>
    </row>
    <row r="300" spans="1:2">
      <c r="A300" t="s">
        <v>2864</v>
      </c>
      <c r="B300">
        <f t="shared" si="4"/>
        <v>75</v>
      </c>
    </row>
    <row r="301" spans="1:2">
      <c r="A301" t="s">
        <v>2865</v>
      </c>
      <c r="B301">
        <f t="shared" si="4"/>
        <v>75</v>
      </c>
    </row>
    <row r="302" spans="1:2">
      <c r="A302" t="s">
        <v>2866</v>
      </c>
      <c r="B302">
        <f t="shared" si="4"/>
        <v>76</v>
      </c>
    </row>
    <row r="303" spans="1:2">
      <c r="A303" t="s">
        <v>2867</v>
      </c>
      <c r="B303">
        <f t="shared" si="4"/>
        <v>76</v>
      </c>
    </row>
    <row r="304" spans="1:2">
      <c r="A304" t="s">
        <v>2868</v>
      </c>
      <c r="B304">
        <f t="shared" si="4"/>
        <v>76</v>
      </c>
    </row>
    <row r="305" spans="1:2">
      <c r="A305" t="s">
        <v>2869</v>
      </c>
      <c r="B305">
        <f t="shared" si="4"/>
        <v>76</v>
      </c>
    </row>
    <row r="306" spans="1:2">
      <c r="A306" t="s">
        <v>2870</v>
      </c>
      <c r="B306">
        <f t="shared" si="4"/>
        <v>77</v>
      </c>
    </row>
    <row r="307" spans="1:2">
      <c r="A307" t="s">
        <v>2871</v>
      </c>
      <c r="B307">
        <f t="shared" si="4"/>
        <v>77</v>
      </c>
    </row>
    <row r="308" spans="1:2">
      <c r="A308" t="s">
        <v>2872</v>
      </c>
      <c r="B308">
        <f t="shared" si="4"/>
        <v>77</v>
      </c>
    </row>
    <row r="309" spans="1:2">
      <c r="A309" t="s">
        <v>2873</v>
      </c>
      <c r="B309">
        <f t="shared" si="4"/>
        <v>77</v>
      </c>
    </row>
    <row r="310" spans="1:2">
      <c r="A310" t="s">
        <v>2874</v>
      </c>
      <c r="B310">
        <f t="shared" si="4"/>
        <v>78</v>
      </c>
    </row>
    <row r="311" spans="1:2">
      <c r="A311" t="s">
        <v>2875</v>
      </c>
      <c r="B311">
        <f t="shared" si="4"/>
        <v>78</v>
      </c>
    </row>
    <row r="312" spans="1:2">
      <c r="A312" t="s">
        <v>2876</v>
      </c>
      <c r="B312">
        <f t="shared" si="4"/>
        <v>78</v>
      </c>
    </row>
    <row r="313" spans="1:2">
      <c r="A313" t="s">
        <v>2877</v>
      </c>
      <c r="B313">
        <f t="shared" si="4"/>
        <v>78</v>
      </c>
    </row>
    <row r="314" spans="1:2">
      <c r="A314" t="s">
        <v>2878</v>
      </c>
      <c r="B314">
        <f t="shared" si="4"/>
        <v>79</v>
      </c>
    </row>
    <row r="315" spans="1:2">
      <c r="A315" t="s">
        <v>2879</v>
      </c>
      <c r="B315">
        <f t="shared" si="4"/>
        <v>79</v>
      </c>
    </row>
    <row r="316" spans="1:2">
      <c r="A316" t="s">
        <v>2880</v>
      </c>
      <c r="B316">
        <f t="shared" si="4"/>
        <v>79</v>
      </c>
    </row>
    <row r="317" spans="1:2">
      <c r="A317" t="s">
        <v>2881</v>
      </c>
      <c r="B317">
        <f t="shared" si="4"/>
        <v>79</v>
      </c>
    </row>
    <row r="318" spans="1:2">
      <c r="A318" t="s">
        <v>2882</v>
      </c>
      <c r="B318">
        <f t="shared" si="4"/>
        <v>80</v>
      </c>
    </row>
    <row r="319" spans="1:2">
      <c r="A319" t="s">
        <v>2883</v>
      </c>
      <c r="B319">
        <f t="shared" si="4"/>
        <v>80</v>
      </c>
    </row>
    <row r="320" spans="1:2">
      <c r="A320" t="s">
        <v>2884</v>
      </c>
      <c r="B320">
        <f t="shared" si="4"/>
        <v>80</v>
      </c>
    </row>
    <row r="321" spans="1:2">
      <c r="A321" t="s">
        <v>2885</v>
      </c>
      <c r="B321">
        <f t="shared" si="4"/>
        <v>80</v>
      </c>
    </row>
    <row r="322" spans="1:2">
      <c r="A322" t="s">
        <v>2886</v>
      </c>
      <c r="B322">
        <f t="shared" si="4"/>
        <v>81</v>
      </c>
    </row>
    <row r="323" spans="1:2">
      <c r="A323" t="s">
        <v>2887</v>
      </c>
      <c r="B323">
        <f t="shared" si="4"/>
        <v>81</v>
      </c>
    </row>
    <row r="324" spans="1:2">
      <c r="A324" t="s">
        <v>2888</v>
      </c>
      <c r="B324">
        <f t="shared" si="4"/>
        <v>81</v>
      </c>
    </row>
    <row r="325" spans="1:2">
      <c r="A325" t="s">
        <v>2889</v>
      </c>
      <c r="B325">
        <f t="shared" si="4"/>
        <v>81</v>
      </c>
    </row>
    <row r="326" spans="1:2">
      <c r="A326" t="s">
        <v>2890</v>
      </c>
      <c r="B326">
        <f t="shared" si="4"/>
        <v>82</v>
      </c>
    </row>
    <row r="327" spans="1:2">
      <c r="A327" t="s">
        <v>2891</v>
      </c>
      <c r="B327">
        <f t="shared" ref="B327:B390" si="5">IF(B326=B323,B326+1,B326)</f>
        <v>82</v>
      </c>
    </row>
    <row r="328" spans="1:2">
      <c r="A328" t="s">
        <v>2892</v>
      </c>
      <c r="B328">
        <f t="shared" si="5"/>
        <v>82</v>
      </c>
    </row>
    <row r="329" spans="1:2">
      <c r="A329" t="s">
        <v>2893</v>
      </c>
      <c r="B329">
        <f t="shared" si="5"/>
        <v>82</v>
      </c>
    </row>
    <row r="330" spans="1:2">
      <c r="A330" t="s">
        <v>2894</v>
      </c>
      <c r="B330">
        <f t="shared" si="5"/>
        <v>83</v>
      </c>
    </row>
    <row r="331" spans="1:2">
      <c r="A331" t="s">
        <v>2895</v>
      </c>
      <c r="B331">
        <f t="shared" si="5"/>
        <v>83</v>
      </c>
    </row>
    <row r="332" spans="1:2">
      <c r="A332" t="s">
        <v>2896</v>
      </c>
      <c r="B332">
        <f t="shared" si="5"/>
        <v>83</v>
      </c>
    </row>
    <row r="333" spans="1:2">
      <c r="A333" t="s">
        <v>2897</v>
      </c>
      <c r="B333">
        <f t="shared" si="5"/>
        <v>83</v>
      </c>
    </row>
    <row r="334" spans="1:2">
      <c r="A334" t="s">
        <v>2898</v>
      </c>
      <c r="B334">
        <f t="shared" si="5"/>
        <v>84</v>
      </c>
    </row>
    <row r="335" spans="1:2">
      <c r="A335" t="s">
        <v>2899</v>
      </c>
      <c r="B335">
        <f t="shared" si="5"/>
        <v>84</v>
      </c>
    </row>
    <row r="336" spans="1:2">
      <c r="A336" t="s">
        <v>2900</v>
      </c>
      <c r="B336">
        <f t="shared" si="5"/>
        <v>84</v>
      </c>
    </row>
    <row r="337" spans="1:2">
      <c r="A337" t="s">
        <v>2901</v>
      </c>
      <c r="B337">
        <f t="shared" si="5"/>
        <v>84</v>
      </c>
    </row>
    <row r="338" spans="1:2">
      <c r="A338" t="s">
        <v>2902</v>
      </c>
      <c r="B338">
        <f t="shared" si="5"/>
        <v>85</v>
      </c>
    </row>
    <row r="339" spans="1:2">
      <c r="A339" t="s">
        <v>2903</v>
      </c>
      <c r="B339">
        <f t="shared" si="5"/>
        <v>85</v>
      </c>
    </row>
    <row r="340" spans="1:2">
      <c r="A340" t="s">
        <v>2904</v>
      </c>
      <c r="B340">
        <f t="shared" si="5"/>
        <v>85</v>
      </c>
    </row>
    <row r="341" spans="1:2">
      <c r="A341" t="s">
        <v>2905</v>
      </c>
      <c r="B341">
        <f t="shared" si="5"/>
        <v>85</v>
      </c>
    </row>
    <row r="342" spans="1:2">
      <c r="A342" t="s">
        <v>2906</v>
      </c>
      <c r="B342">
        <f t="shared" si="5"/>
        <v>86</v>
      </c>
    </row>
    <row r="343" spans="1:2">
      <c r="A343" t="s">
        <v>2907</v>
      </c>
      <c r="B343">
        <f t="shared" si="5"/>
        <v>86</v>
      </c>
    </row>
    <row r="344" spans="1:2">
      <c r="A344" t="s">
        <v>2908</v>
      </c>
      <c r="B344">
        <f t="shared" si="5"/>
        <v>86</v>
      </c>
    </row>
    <row r="345" spans="1:2">
      <c r="A345" t="s">
        <v>2909</v>
      </c>
      <c r="B345">
        <f t="shared" si="5"/>
        <v>86</v>
      </c>
    </row>
    <row r="346" spans="1:2">
      <c r="A346" t="s">
        <v>2910</v>
      </c>
      <c r="B346">
        <f t="shared" si="5"/>
        <v>87</v>
      </c>
    </row>
    <row r="347" spans="1:2">
      <c r="A347" t="s">
        <v>2911</v>
      </c>
      <c r="B347">
        <f t="shared" si="5"/>
        <v>87</v>
      </c>
    </row>
    <row r="348" spans="1:2">
      <c r="A348" t="s">
        <v>2912</v>
      </c>
      <c r="B348">
        <f t="shared" si="5"/>
        <v>87</v>
      </c>
    </row>
    <row r="349" spans="1:2">
      <c r="A349" t="s">
        <v>2913</v>
      </c>
      <c r="B349">
        <f t="shared" si="5"/>
        <v>87</v>
      </c>
    </row>
    <row r="350" spans="1:2">
      <c r="A350" t="s">
        <v>2914</v>
      </c>
      <c r="B350">
        <f t="shared" si="5"/>
        <v>88</v>
      </c>
    </row>
    <row r="351" spans="1:2">
      <c r="A351" t="s">
        <v>2915</v>
      </c>
      <c r="B351">
        <f t="shared" si="5"/>
        <v>88</v>
      </c>
    </row>
    <row r="352" spans="1:2">
      <c r="A352" t="s">
        <v>2916</v>
      </c>
      <c r="B352">
        <f t="shared" si="5"/>
        <v>88</v>
      </c>
    </row>
    <row r="353" spans="1:2">
      <c r="A353" t="s">
        <v>2917</v>
      </c>
      <c r="B353">
        <f t="shared" si="5"/>
        <v>88</v>
      </c>
    </row>
    <row r="354" spans="1:2">
      <c r="A354" t="s">
        <v>2918</v>
      </c>
      <c r="B354">
        <f t="shared" si="5"/>
        <v>89</v>
      </c>
    </row>
    <row r="355" spans="1:2">
      <c r="A355" t="s">
        <v>2919</v>
      </c>
      <c r="B355">
        <f t="shared" si="5"/>
        <v>89</v>
      </c>
    </row>
    <row r="356" spans="1:2">
      <c r="A356" t="s">
        <v>2920</v>
      </c>
      <c r="B356">
        <f t="shared" si="5"/>
        <v>89</v>
      </c>
    </row>
    <row r="357" spans="1:2">
      <c r="A357" t="s">
        <v>2921</v>
      </c>
      <c r="B357">
        <f t="shared" si="5"/>
        <v>89</v>
      </c>
    </row>
    <row r="358" spans="1:2">
      <c r="A358" t="s">
        <v>2922</v>
      </c>
      <c r="B358">
        <f t="shared" si="5"/>
        <v>90</v>
      </c>
    </row>
    <row r="359" spans="1:2">
      <c r="A359" t="s">
        <v>2923</v>
      </c>
      <c r="B359">
        <f t="shared" si="5"/>
        <v>90</v>
      </c>
    </row>
    <row r="360" spans="1:2">
      <c r="A360" t="s">
        <v>2924</v>
      </c>
      <c r="B360">
        <f t="shared" si="5"/>
        <v>90</v>
      </c>
    </row>
    <row r="361" spans="1:2">
      <c r="A361" t="s">
        <v>2925</v>
      </c>
      <c r="B361">
        <f t="shared" si="5"/>
        <v>90</v>
      </c>
    </row>
    <row r="362" spans="1:2">
      <c r="A362" t="s">
        <v>2926</v>
      </c>
      <c r="B362">
        <f t="shared" si="5"/>
        <v>91</v>
      </c>
    </row>
    <row r="363" spans="1:2">
      <c r="A363" t="s">
        <v>2927</v>
      </c>
      <c r="B363">
        <f t="shared" si="5"/>
        <v>91</v>
      </c>
    </row>
    <row r="364" spans="1:2">
      <c r="A364" t="s">
        <v>2928</v>
      </c>
      <c r="B364">
        <f t="shared" si="5"/>
        <v>91</v>
      </c>
    </row>
    <row r="365" spans="1:2">
      <c r="A365" t="s">
        <v>2929</v>
      </c>
      <c r="B365">
        <f t="shared" si="5"/>
        <v>91</v>
      </c>
    </row>
    <row r="366" spans="1:2">
      <c r="A366" t="s">
        <v>2930</v>
      </c>
      <c r="B366">
        <f t="shared" si="5"/>
        <v>92</v>
      </c>
    </row>
    <row r="367" spans="1:2">
      <c r="A367" t="s">
        <v>2931</v>
      </c>
      <c r="B367">
        <f t="shared" si="5"/>
        <v>92</v>
      </c>
    </row>
    <row r="368" spans="1:2">
      <c r="A368" t="s">
        <v>2932</v>
      </c>
      <c r="B368">
        <f t="shared" si="5"/>
        <v>92</v>
      </c>
    </row>
    <row r="369" spans="1:2">
      <c r="A369" t="s">
        <v>2933</v>
      </c>
      <c r="B369">
        <f t="shared" si="5"/>
        <v>92</v>
      </c>
    </row>
    <row r="370" spans="1:2">
      <c r="A370" t="s">
        <v>2934</v>
      </c>
      <c r="B370">
        <f t="shared" si="5"/>
        <v>93</v>
      </c>
    </row>
    <row r="371" spans="1:2">
      <c r="A371" t="s">
        <v>2935</v>
      </c>
      <c r="B371">
        <f t="shared" si="5"/>
        <v>93</v>
      </c>
    </row>
    <row r="372" spans="1:2">
      <c r="A372" t="s">
        <v>2936</v>
      </c>
      <c r="B372">
        <f t="shared" si="5"/>
        <v>93</v>
      </c>
    </row>
    <row r="373" spans="1:2">
      <c r="A373" t="s">
        <v>2937</v>
      </c>
      <c r="B373">
        <f t="shared" si="5"/>
        <v>93</v>
      </c>
    </row>
    <row r="374" spans="1:2">
      <c r="A374" t="s">
        <v>2938</v>
      </c>
      <c r="B374">
        <f t="shared" si="5"/>
        <v>94</v>
      </c>
    </row>
    <row r="375" spans="1:2">
      <c r="A375" t="s">
        <v>2939</v>
      </c>
      <c r="B375">
        <f t="shared" si="5"/>
        <v>94</v>
      </c>
    </row>
    <row r="376" spans="1:2">
      <c r="A376" t="s">
        <v>2940</v>
      </c>
      <c r="B376">
        <f t="shared" si="5"/>
        <v>94</v>
      </c>
    </row>
    <row r="377" spans="1:2">
      <c r="A377" t="s">
        <v>2941</v>
      </c>
      <c r="B377">
        <f t="shared" si="5"/>
        <v>94</v>
      </c>
    </row>
    <row r="378" spans="1:2">
      <c r="A378" t="s">
        <v>2942</v>
      </c>
      <c r="B378">
        <f t="shared" si="5"/>
        <v>95</v>
      </c>
    </row>
    <row r="379" spans="1:2">
      <c r="A379" t="s">
        <v>2943</v>
      </c>
      <c r="B379">
        <f t="shared" si="5"/>
        <v>95</v>
      </c>
    </row>
    <row r="380" spans="1:2">
      <c r="A380" t="s">
        <v>2944</v>
      </c>
      <c r="B380">
        <f t="shared" si="5"/>
        <v>95</v>
      </c>
    </row>
    <row r="381" spans="1:2">
      <c r="A381" t="s">
        <v>2945</v>
      </c>
      <c r="B381">
        <f t="shared" si="5"/>
        <v>95</v>
      </c>
    </row>
    <row r="382" spans="1:2">
      <c r="A382" t="s">
        <v>2946</v>
      </c>
      <c r="B382">
        <f t="shared" si="5"/>
        <v>96</v>
      </c>
    </row>
    <row r="383" spans="1:2">
      <c r="A383" t="s">
        <v>2947</v>
      </c>
      <c r="B383">
        <f t="shared" si="5"/>
        <v>96</v>
      </c>
    </row>
    <row r="384" spans="1:2">
      <c r="A384" t="s">
        <v>2948</v>
      </c>
      <c r="B384">
        <f t="shared" si="5"/>
        <v>96</v>
      </c>
    </row>
    <row r="385" spans="1:2">
      <c r="A385" t="s">
        <v>2949</v>
      </c>
      <c r="B385">
        <f t="shared" si="5"/>
        <v>96</v>
      </c>
    </row>
    <row r="386" spans="1:2">
      <c r="A386" t="s">
        <v>2950</v>
      </c>
      <c r="B386">
        <f t="shared" si="5"/>
        <v>97</v>
      </c>
    </row>
    <row r="387" spans="1:2">
      <c r="A387" t="s">
        <v>2951</v>
      </c>
      <c r="B387">
        <f t="shared" si="5"/>
        <v>97</v>
      </c>
    </row>
    <row r="388" spans="1:2">
      <c r="A388" t="s">
        <v>2952</v>
      </c>
      <c r="B388">
        <f t="shared" si="5"/>
        <v>97</v>
      </c>
    </row>
    <row r="389" spans="1:2">
      <c r="A389" t="s">
        <v>2953</v>
      </c>
      <c r="B389">
        <f t="shared" si="5"/>
        <v>97</v>
      </c>
    </row>
    <row r="390" spans="1:2">
      <c r="A390" t="s">
        <v>2954</v>
      </c>
      <c r="B390">
        <f t="shared" si="5"/>
        <v>98</v>
      </c>
    </row>
    <row r="391" spans="1:2">
      <c r="A391" t="s">
        <v>2955</v>
      </c>
      <c r="B391">
        <f t="shared" ref="B391:B454" si="6">IF(B390=B387,B390+1,B390)</f>
        <v>98</v>
      </c>
    </row>
    <row r="392" spans="1:2">
      <c r="A392" t="s">
        <v>2956</v>
      </c>
      <c r="B392">
        <f t="shared" si="6"/>
        <v>98</v>
      </c>
    </row>
    <row r="393" spans="1:2">
      <c r="A393" t="s">
        <v>2957</v>
      </c>
      <c r="B393">
        <f t="shared" si="6"/>
        <v>98</v>
      </c>
    </row>
    <row r="394" spans="1:2">
      <c r="A394" t="s">
        <v>2958</v>
      </c>
      <c r="B394">
        <f t="shared" si="6"/>
        <v>99</v>
      </c>
    </row>
    <row r="395" spans="1:2">
      <c r="A395" t="s">
        <v>2959</v>
      </c>
      <c r="B395">
        <f t="shared" si="6"/>
        <v>99</v>
      </c>
    </row>
    <row r="396" spans="1:2">
      <c r="A396" t="s">
        <v>2960</v>
      </c>
      <c r="B396">
        <f t="shared" si="6"/>
        <v>99</v>
      </c>
    </row>
    <row r="397" spans="1:2">
      <c r="A397" t="s">
        <v>2961</v>
      </c>
      <c r="B397">
        <f t="shared" si="6"/>
        <v>99</v>
      </c>
    </row>
    <row r="398" spans="1:2">
      <c r="A398" t="s">
        <v>2962</v>
      </c>
      <c r="B398">
        <f t="shared" si="6"/>
        <v>100</v>
      </c>
    </row>
    <row r="399" spans="1:2">
      <c r="A399" t="s">
        <v>2963</v>
      </c>
      <c r="B399">
        <f t="shared" si="6"/>
        <v>100</v>
      </c>
    </row>
    <row r="400" spans="1:2">
      <c r="A400" t="s">
        <v>2964</v>
      </c>
      <c r="B400">
        <f t="shared" si="6"/>
        <v>100</v>
      </c>
    </row>
    <row r="401" spans="1:2">
      <c r="A401" t="s">
        <v>2965</v>
      </c>
      <c r="B401">
        <f t="shared" si="6"/>
        <v>100</v>
      </c>
    </row>
    <row r="402" spans="1:2">
      <c r="A402" t="s">
        <v>2966</v>
      </c>
      <c r="B402">
        <f t="shared" si="6"/>
        <v>101</v>
      </c>
    </row>
    <row r="403" spans="1:2">
      <c r="A403" t="s">
        <v>2967</v>
      </c>
      <c r="B403">
        <f t="shared" si="6"/>
        <v>101</v>
      </c>
    </row>
    <row r="404" spans="1:2">
      <c r="A404" t="s">
        <v>2968</v>
      </c>
      <c r="B404">
        <f t="shared" si="6"/>
        <v>101</v>
      </c>
    </row>
    <row r="405" spans="1:2">
      <c r="A405" t="s">
        <v>2969</v>
      </c>
      <c r="B405">
        <f t="shared" si="6"/>
        <v>101</v>
      </c>
    </row>
    <row r="406" spans="1:2">
      <c r="A406" t="s">
        <v>2970</v>
      </c>
      <c r="B406">
        <f t="shared" si="6"/>
        <v>102</v>
      </c>
    </row>
    <row r="407" spans="1:2">
      <c r="A407" t="s">
        <v>2971</v>
      </c>
      <c r="B407">
        <f t="shared" si="6"/>
        <v>102</v>
      </c>
    </row>
    <row r="408" spans="1:2">
      <c r="A408" t="s">
        <v>2972</v>
      </c>
      <c r="B408">
        <f t="shared" si="6"/>
        <v>102</v>
      </c>
    </row>
    <row r="409" spans="1:2">
      <c r="A409" t="s">
        <v>2973</v>
      </c>
      <c r="B409">
        <f t="shared" si="6"/>
        <v>102</v>
      </c>
    </row>
    <row r="410" spans="1:2">
      <c r="A410" t="s">
        <v>2974</v>
      </c>
      <c r="B410">
        <f t="shared" si="6"/>
        <v>103</v>
      </c>
    </row>
    <row r="411" spans="1:2">
      <c r="A411" t="s">
        <v>2975</v>
      </c>
      <c r="B411">
        <f t="shared" si="6"/>
        <v>103</v>
      </c>
    </row>
    <row r="412" spans="1:2">
      <c r="A412" t="s">
        <v>2976</v>
      </c>
      <c r="B412">
        <f t="shared" si="6"/>
        <v>103</v>
      </c>
    </row>
    <row r="413" spans="1:2">
      <c r="A413" t="s">
        <v>2977</v>
      </c>
      <c r="B413">
        <f t="shared" si="6"/>
        <v>103</v>
      </c>
    </row>
    <row r="414" spans="1:2">
      <c r="A414" t="s">
        <v>2978</v>
      </c>
      <c r="B414">
        <f t="shared" si="6"/>
        <v>104</v>
      </c>
    </row>
    <row r="415" spans="1:2">
      <c r="A415" t="s">
        <v>2979</v>
      </c>
      <c r="B415">
        <f t="shared" si="6"/>
        <v>104</v>
      </c>
    </row>
    <row r="416" spans="1:2">
      <c r="A416" t="s">
        <v>2980</v>
      </c>
      <c r="B416">
        <f t="shared" si="6"/>
        <v>104</v>
      </c>
    </row>
    <row r="417" spans="1:2">
      <c r="A417" t="s">
        <v>2981</v>
      </c>
      <c r="B417">
        <f t="shared" si="6"/>
        <v>104</v>
      </c>
    </row>
    <row r="418" spans="1:2">
      <c r="A418" t="s">
        <v>2982</v>
      </c>
      <c r="B418">
        <f t="shared" si="6"/>
        <v>105</v>
      </c>
    </row>
    <row r="419" spans="1:2">
      <c r="A419" t="s">
        <v>2983</v>
      </c>
      <c r="B419">
        <f t="shared" si="6"/>
        <v>105</v>
      </c>
    </row>
    <row r="420" spans="1:2">
      <c r="A420" t="s">
        <v>2984</v>
      </c>
      <c r="B420">
        <f t="shared" si="6"/>
        <v>105</v>
      </c>
    </row>
    <row r="421" spans="1:2">
      <c r="A421" t="s">
        <v>2985</v>
      </c>
      <c r="B421">
        <f t="shared" si="6"/>
        <v>105</v>
      </c>
    </row>
    <row r="422" spans="1:2">
      <c r="A422" t="s">
        <v>2986</v>
      </c>
      <c r="B422">
        <f t="shared" si="6"/>
        <v>106</v>
      </c>
    </row>
    <row r="423" spans="1:2">
      <c r="A423" t="s">
        <v>2987</v>
      </c>
      <c r="B423">
        <f t="shared" si="6"/>
        <v>106</v>
      </c>
    </row>
    <row r="424" spans="1:2">
      <c r="A424" t="s">
        <v>2988</v>
      </c>
      <c r="B424">
        <f t="shared" si="6"/>
        <v>106</v>
      </c>
    </row>
    <row r="425" spans="1:2">
      <c r="A425" t="s">
        <v>2989</v>
      </c>
      <c r="B425">
        <f t="shared" si="6"/>
        <v>106</v>
      </c>
    </row>
    <row r="426" spans="1:2">
      <c r="A426" t="s">
        <v>2990</v>
      </c>
      <c r="B426">
        <f t="shared" si="6"/>
        <v>107</v>
      </c>
    </row>
    <row r="427" spans="1:2">
      <c r="A427" t="s">
        <v>2991</v>
      </c>
      <c r="B427">
        <f t="shared" si="6"/>
        <v>107</v>
      </c>
    </row>
    <row r="428" spans="1:2">
      <c r="A428" t="s">
        <v>2992</v>
      </c>
      <c r="B428">
        <f t="shared" si="6"/>
        <v>107</v>
      </c>
    </row>
    <row r="429" spans="1:2">
      <c r="A429" t="s">
        <v>2993</v>
      </c>
      <c r="B429">
        <f t="shared" si="6"/>
        <v>107</v>
      </c>
    </row>
    <row r="430" spans="1:2">
      <c r="A430" t="s">
        <v>2994</v>
      </c>
      <c r="B430">
        <f t="shared" si="6"/>
        <v>108</v>
      </c>
    </row>
    <row r="431" spans="1:2">
      <c r="A431" t="s">
        <v>2995</v>
      </c>
      <c r="B431">
        <f t="shared" si="6"/>
        <v>108</v>
      </c>
    </row>
    <row r="432" spans="1:2">
      <c r="A432" t="s">
        <v>2996</v>
      </c>
      <c r="B432">
        <f t="shared" si="6"/>
        <v>108</v>
      </c>
    </row>
    <row r="433" spans="1:2">
      <c r="A433" t="s">
        <v>2997</v>
      </c>
      <c r="B433">
        <f t="shared" si="6"/>
        <v>108</v>
      </c>
    </row>
    <row r="434" spans="1:2">
      <c r="A434" t="s">
        <v>2998</v>
      </c>
      <c r="B434">
        <f t="shared" si="6"/>
        <v>109</v>
      </c>
    </row>
    <row r="435" spans="1:2">
      <c r="A435" t="s">
        <v>2999</v>
      </c>
      <c r="B435">
        <f t="shared" si="6"/>
        <v>109</v>
      </c>
    </row>
    <row r="436" spans="1:2">
      <c r="A436" t="s">
        <v>3000</v>
      </c>
      <c r="B436">
        <f t="shared" si="6"/>
        <v>109</v>
      </c>
    </row>
    <row r="437" spans="1:2">
      <c r="A437" t="s">
        <v>3001</v>
      </c>
      <c r="B437">
        <f t="shared" si="6"/>
        <v>109</v>
      </c>
    </row>
    <row r="438" spans="1:2">
      <c r="A438" t="s">
        <v>3002</v>
      </c>
      <c r="B438">
        <f t="shared" si="6"/>
        <v>110</v>
      </c>
    </row>
    <row r="439" spans="1:2">
      <c r="A439" t="s">
        <v>3003</v>
      </c>
      <c r="B439">
        <f t="shared" si="6"/>
        <v>110</v>
      </c>
    </row>
    <row r="440" spans="1:2">
      <c r="A440" t="s">
        <v>3004</v>
      </c>
      <c r="B440">
        <f t="shared" si="6"/>
        <v>110</v>
      </c>
    </row>
    <row r="441" spans="1:2">
      <c r="A441" t="s">
        <v>3005</v>
      </c>
      <c r="B441">
        <f t="shared" si="6"/>
        <v>110</v>
      </c>
    </row>
    <row r="442" spans="1:2">
      <c r="A442" t="s">
        <v>3006</v>
      </c>
      <c r="B442">
        <f t="shared" si="6"/>
        <v>111</v>
      </c>
    </row>
    <row r="443" spans="1:2">
      <c r="A443" t="s">
        <v>3007</v>
      </c>
      <c r="B443">
        <f t="shared" si="6"/>
        <v>111</v>
      </c>
    </row>
    <row r="444" spans="1:2">
      <c r="A444" t="s">
        <v>3008</v>
      </c>
      <c r="B444">
        <f t="shared" si="6"/>
        <v>111</v>
      </c>
    </row>
    <row r="445" spans="1:2">
      <c r="A445" t="s">
        <v>3009</v>
      </c>
      <c r="B445">
        <f t="shared" si="6"/>
        <v>111</v>
      </c>
    </row>
    <row r="446" spans="1:2">
      <c r="A446" t="s">
        <v>3010</v>
      </c>
      <c r="B446">
        <f t="shared" si="6"/>
        <v>112</v>
      </c>
    </row>
    <row r="447" spans="1:2">
      <c r="A447" t="s">
        <v>3011</v>
      </c>
      <c r="B447">
        <f t="shared" si="6"/>
        <v>112</v>
      </c>
    </row>
    <row r="448" spans="1:2">
      <c r="A448" t="s">
        <v>3012</v>
      </c>
      <c r="B448">
        <f t="shared" si="6"/>
        <v>112</v>
      </c>
    </row>
    <row r="449" spans="1:2">
      <c r="A449" t="s">
        <v>3013</v>
      </c>
      <c r="B449">
        <f t="shared" si="6"/>
        <v>112</v>
      </c>
    </row>
    <row r="450" spans="1:2">
      <c r="A450" t="s">
        <v>3014</v>
      </c>
      <c r="B450">
        <f t="shared" si="6"/>
        <v>113</v>
      </c>
    </row>
    <row r="451" spans="1:2">
      <c r="A451" t="s">
        <v>3015</v>
      </c>
      <c r="B451">
        <f t="shared" si="6"/>
        <v>113</v>
      </c>
    </row>
    <row r="452" spans="1:2">
      <c r="A452" t="s">
        <v>3016</v>
      </c>
      <c r="B452">
        <f t="shared" si="6"/>
        <v>113</v>
      </c>
    </row>
    <row r="453" spans="1:2">
      <c r="A453" t="s">
        <v>3017</v>
      </c>
      <c r="B453">
        <f t="shared" si="6"/>
        <v>113</v>
      </c>
    </row>
    <row r="454" spans="1:2">
      <c r="A454" t="s">
        <v>3018</v>
      </c>
      <c r="B454">
        <f t="shared" si="6"/>
        <v>114</v>
      </c>
    </row>
    <row r="455" spans="1:2">
      <c r="A455" t="s">
        <v>3019</v>
      </c>
      <c r="B455">
        <f t="shared" ref="B455:B518" si="7">IF(B454=B451,B454+1,B454)</f>
        <v>114</v>
      </c>
    </row>
    <row r="456" spans="1:2">
      <c r="A456" t="s">
        <v>3020</v>
      </c>
      <c r="B456">
        <f t="shared" si="7"/>
        <v>114</v>
      </c>
    </row>
    <row r="457" spans="1:2">
      <c r="A457" t="s">
        <v>3021</v>
      </c>
      <c r="B457">
        <f t="shared" si="7"/>
        <v>114</v>
      </c>
    </row>
    <row r="458" spans="1:2">
      <c r="A458" t="s">
        <v>3022</v>
      </c>
      <c r="B458">
        <f t="shared" si="7"/>
        <v>115</v>
      </c>
    </row>
    <row r="459" spans="1:2">
      <c r="A459" t="s">
        <v>3023</v>
      </c>
      <c r="B459">
        <f t="shared" si="7"/>
        <v>115</v>
      </c>
    </row>
    <row r="460" spans="1:2">
      <c r="A460" t="s">
        <v>3024</v>
      </c>
      <c r="B460">
        <f t="shared" si="7"/>
        <v>115</v>
      </c>
    </row>
    <row r="461" spans="1:2">
      <c r="A461" t="s">
        <v>3025</v>
      </c>
      <c r="B461">
        <f t="shared" si="7"/>
        <v>115</v>
      </c>
    </row>
    <row r="462" spans="1:2">
      <c r="A462" t="s">
        <v>3026</v>
      </c>
      <c r="B462">
        <f t="shared" si="7"/>
        <v>116</v>
      </c>
    </row>
    <row r="463" spans="1:2">
      <c r="A463" t="s">
        <v>3027</v>
      </c>
      <c r="B463">
        <f t="shared" si="7"/>
        <v>116</v>
      </c>
    </row>
    <row r="464" spans="1:2">
      <c r="A464" t="s">
        <v>3028</v>
      </c>
      <c r="B464">
        <f t="shared" si="7"/>
        <v>116</v>
      </c>
    </row>
    <row r="465" spans="1:2">
      <c r="A465" t="s">
        <v>3029</v>
      </c>
      <c r="B465">
        <f t="shared" si="7"/>
        <v>116</v>
      </c>
    </row>
    <row r="466" spans="1:2">
      <c r="A466" t="s">
        <v>3030</v>
      </c>
      <c r="B466">
        <f t="shared" si="7"/>
        <v>117</v>
      </c>
    </row>
    <row r="467" spans="1:2">
      <c r="A467" t="s">
        <v>3031</v>
      </c>
      <c r="B467">
        <f t="shared" si="7"/>
        <v>117</v>
      </c>
    </row>
    <row r="468" spans="1:2">
      <c r="A468" t="s">
        <v>3032</v>
      </c>
      <c r="B468">
        <f t="shared" si="7"/>
        <v>117</v>
      </c>
    </row>
    <row r="469" spans="1:2">
      <c r="A469" t="s">
        <v>3033</v>
      </c>
      <c r="B469">
        <f t="shared" si="7"/>
        <v>117</v>
      </c>
    </row>
    <row r="470" spans="1:2">
      <c r="A470" t="s">
        <v>3034</v>
      </c>
      <c r="B470">
        <f t="shared" si="7"/>
        <v>118</v>
      </c>
    </row>
    <row r="471" spans="1:2">
      <c r="A471" t="s">
        <v>3035</v>
      </c>
      <c r="B471">
        <f t="shared" si="7"/>
        <v>118</v>
      </c>
    </row>
    <row r="472" spans="1:2">
      <c r="A472" t="s">
        <v>3036</v>
      </c>
      <c r="B472">
        <f t="shared" si="7"/>
        <v>118</v>
      </c>
    </row>
    <row r="473" spans="1:2">
      <c r="A473" t="s">
        <v>3037</v>
      </c>
      <c r="B473">
        <f t="shared" si="7"/>
        <v>118</v>
      </c>
    </row>
    <row r="474" spans="1:2">
      <c r="A474" t="s">
        <v>3038</v>
      </c>
      <c r="B474">
        <f t="shared" si="7"/>
        <v>119</v>
      </c>
    </row>
    <row r="475" spans="1:2">
      <c r="A475" t="s">
        <v>3039</v>
      </c>
      <c r="B475">
        <f t="shared" si="7"/>
        <v>119</v>
      </c>
    </row>
    <row r="476" spans="1:2">
      <c r="A476" t="s">
        <v>3040</v>
      </c>
      <c r="B476">
        <f t="shared" si="7"/>
        <v>119</v>
      </c>
    </row>
    <row r="477" spans="1:2">
      <c r="A477" t="s">
        <v>3041</v>
      </c>
      <c r="B477">
        <f t="shared" si="7"/>
        <v>119</v>
      </c>
    </row>
    <row r="478" spans="1:2">
      <c r="A478" t="s">
        <v>3042</v>
      </c>
      <c r="B478">
        <f t="shared" si="7"/>
        <v>120</v>
      </c>
    </row>
    <row r="479" spans="1:2">
      <c r="A479" t="s">
        <v>3043</v>
      </c>
      <c r="B479">
        <f t="shared" si="7"/>
        <v>120</v>
      </c>
    </row>
    <row r="480" spans="1:2">
      <c r="A480" t="s">
        <v>3044</v>
      </c>
      <c r="B480">
        <f t="shared" si="7"/>
        <v>120</v>
      </c>
    </row>
    <row r="481" spans="1:2">
      <c r="A481" t="s">
        <v>3045</v>
      </c>
      <c r="B481">
        <f t="shared" si="7"/>
        <v>120</v>
      </c>
    </row>
    <row r="482" spans="1:2">
      <c r="A482" t="s">
        <v>3046</v>
      </c>
      <c r="B482">
        <f t="shared" si="7"/>
        <v>121</v>
      </c>
    </row>
    <row r="483" spans="1:2">
      <c r="A483" t="s">
        <v>3047</v>
      </c>
      <c r="B483">
        <f t="shared" si="7"/>
        <v>121</v>
      </c>
    </row>
    <row r="484" spans="1:2">
      <c r="A484" t="s">
        <v>3048</v>
      </c>
      <c r="B484">
        <f t="shared" si="7"/>
        <v>121</v>
      </c>
    </row>
    <row r="485" spans="1:2">
      <c r="A485" t="s">
        <v>3049</v>
      </c>
      <c r="B485">
        <f t="shared" si="7"/>
        <v>121</v>
      </c>
    </row>
    <row r="486" spans="1:2">
      <c r="A486" t="s">
        <v>3050</v>
      </c>
      <c r="B486">
        <f t="shared" si="7"/>
        <v>122</v>
      </c>
    </row>
    <row r="487" spans="1:2">
      <c r="A487" t="s">
        <v>3051</v>
      </c>
      <c r="B487">
        <f t="shared" si="7"/>
        <v>122</v>
      </c>
    </row>
    <row r="488" spans="1:2">
      <c r="A488" t="s">
        <v>3052</v>
      </c>
      <c r="B488">
        <f t="shared" si="7"/>
        <v>122</v>
      </c>
    </row>
    <row r="489" spans="1:2">
      <c r="A489" t="s">
        <v>3053</v>
      </c>
      <c r="B489">
        <f t="shared" si="7"/>
        <v>122</v>
      </c>
    </row>
    <row r="490" spans="1:2">
      <c r="A490" t="s">
        <v>3054</v>
      </c>
      <c r="B490">
        <f t="shared" si="7"/>
        <v>123</v>
      </c>
    </row>
    <row r="491" spans="1:2">
      <c r="A491" t="s">
        <v>3055</v>
      </c>
      <c r="B491">
        <f t="shared" si="7"/>
        <v>123</v>
      </c>
    </row>
    <row r="492" spans="1:2">
      <c r="A492" t="s">
        <v>3056</v>
      </c>
      <c r="B492">
        <f t="shared" si="7"/>
        <v>123</v>
      </c>
    </row>
    <row r="493" spans="1:2">
      <c r="A493" t="s">
        <v>3057</v>
      </c>
      <c r="B493">
        <f t="shared" si="7"/>
        <v>123</v>
      </c>
    </row>
    <row r="494" spans="1:2">
      <c r="A494" t="s">
        <v>3058</v>
      </c>
      <c r="B494">
        <f t="shared" si="7"/>
        <v>124</v>
      </c>
    </row>
    <row r="495" spans="1:2">
      <c r="A495" t="s">
        <v>3059</v>
      </c>
      <c r="B495">
        <f t="shared" si="7"/>
        <v>124</v>
      </c>
    </row>
    <row r="496" spans="1:2">
      <c r="A496" t="s">
        <v>3060</v>
      </c>
      <c r="B496">
        <f t="shared" si="7"/>
        <v>124</v>
      </c>
    </row>
    <row r="497" spans="1:2">
      <c r="A497" t="s">
        <v>3061</v>
      </c>
      <c r="B497">
        <f t="shared" si="7"/>
        <v>124</v>
      </c>
    </row>
    <row r="498" spans="1:2">
      <c r="A498" t="s">
        <v>3062</v>
      </c>
      <c r="B498">
        <f t="shared" si="7"/>
        <v>125</v>
      </c>
    </row>
    <row r="499" spans="1:2">
      <c r="A499" t="s">
        <v>3063</v>
      </c>
      <c r="B499">
        <f t="shared" si="7"/>
        <v>125</v>
      </c>
    </row>
    <row r="500" spans="1:2">
      <c r="A500" t="s">
        <v>3064</v>
      </c>
      <c r="B500">
        <f t="shared" si="7"/>
        <v>125</v>
      </c>
    </row>
    <row r="501" spans="1:2">
      <c r="A501" t="s">
        <v>3065</v>
      </c>
      <c r="B501">
        <f t="shared" si="7"/>
        <v>125</v>
      </c>
    </row>
    <row r="502" spans="1:2">
      <c r="A502" t="s">
        <v>3066</v>
      </c>
      <c r="B502">
        <f t="shared" si="7"/>
        <v>126</v>
      </c>
    </row>
    <row r="503" spans="1:2">
      <c r="A503" t="s">
        <v>3067</v>
      </c>
      <c r="B503">
        <f t="shared" si="7"/>
        <v>126</v>
      </c>
    </row>
    <row r="504" spans="1:2">
      <c r="A504" t="s">
        <v>3068</v>
      </c>
      <c r="B504">
        <f t="shared" si="7"/>
        <v>126</v>
      </c>
    </row>
    <row r="505" spans="1:2">
      <c r="A505" t="s">
        <v>3069</v>
      </c>
      <c r="B505">
        <f t="shared" si="7"/>
        <v>126</v>
      </c>
    </row>
    <row r="506" spans="1:2">
      <c r="A506" t="s">
        <v>3070</v>
      </c>
      <c r="B506">
        <f t="shared" si="7"/>
        <v>127</v>
      </c>
    </row>
    <row r="507" spans="1:2">
      <c r="A507" t="s">
        <v>3071</v>
      </c>
      <c r="B507">
        <f t="shared" si="7"/>
        <v>127</v>
      </c>
    </row>
    <row r="508" spans="1:2">
      <c r="A508" t="s">
        <v>3072</v>
      </c>
      <c r="B508">
        <f t="shared" si="7"/>
        <v>127</v>
      </c>
    </row>
    <row r="509" spans="1:2">
      <c r="A509" t="s">
        <v>3073</v>
      </c>
      <c r="B509">
        <f t="shared" si="7"/>
        <v>127</v>
      </c>
    </row>
    <row r="510" spans="1:2">
      <c r="A510" t="s">
        <v>3074</v>
      </c>
      <c r="B510">
        <f t="shared" si="7"/>
        <v>128</v>
      </c>
    </row>
    <row r="511" spans="1:2">
      <c r="A511" t="s">
        <v>3075</v>
      </c>
      <c r="B511">
        <f t="shared" si="7"/>
        <v>128</v>
      </c>
    </row>
    <row r="512" spans="1:2">
      <c r="A512" t="s">
        <v>3076</v>
      </c>
      <c r="B512">
        <f t="shared" si="7"/>
        <v>128</v>
      </c>
    </row>
    <row r="513" spans="1:2">
      <c r="A513" t="s">
        <v>3077</v>
      </c>
      <c r="B513">
        <f t="shared" si="7"/>
        <v>128</v>
      </c>
    </row>
    <row r="514" spans="1:2">
      <c r="A514" t="s">
        <v>3078</v>
      </c>
      <c r="B514">
        <f t="shared" si="7"/>
        <v>129</v>
      </c>
    </row>
    <row r="515" spans="1:2">
      <c r="A515" t="s">
        <v>3079</v>
      </c>
      <c r="B515">
        <f t="shared" si="7"/>
        <v>129</v>
      </c>
    </row>
    <row r="516" spans="1:2">
      <c r="A516" t="s">
        <v>3080</v>
      </c>
      <c r="B516">
        <f t="shared" si="7"/>
        <v>129</v>
      </c>
    </row>
    <row r="517" spans="1:2">
      <c r="A517" t="s">
        <v>3081</v>
      </c>
      <c r="B517">
        <f t="shared" si="7"/>
        <v>129</v>
      </c>
    </row>
    <row r="518" spans="1:2">
      <c r="A518" t="s">
        <v>3082</v>
      </c>
      <c r="B518">
        <f t="shared" si="7"/>
        <v>130</v>
      </c>
    </row>
    <row r="519" spans="1:2">
      <c r="A519" t="s">
        <v>3083</v>
      </c>
      <c r="B519">
        <f t="shared" ref="B519:B582" si="8">IF(B518=B515,B518+1,B518)</f>
        <v>130</v>
      </c>
    </row>
    <row r="520" spans="1:2">
      <c r="A520" t="s">
        <v>3084</v>
      </c>
      <c r="B520">
        <f t="shared" si="8"/>
        <v>130</v>
      </c>
    </row>
    <row r="521" spans="1:2">
      <c r="A521" t="s">
        <v>3085</v>
      </c>
      <c r="B521">
        <f t="shared" si="8"/>
        <v>130</v>
      </c>
    </row>
    <row r="522" spans="1:2">
      <c r="A522" t="s">
        <v>3086</v>
      </c>
      <c r="B522">
        <f t="shared" si="8"/>
        <v>131</v>
      </c>
    </row>
    <row r="523" spans="1:2">
      <c r="A523" t="s">
        <v>3087</v>
      </c>
      <c r="B523">
        <f t="shared" si="8"/>
        <v>131</v>
      </c>
    </row>
    <row r="524" spans="1:2">
      <c r="A524" t="s">
        <v>3088</v>
      </c>
      <c r="B524">
        <f t="shared" si="8"/>
        <v>131</v>
      </c>
    </row>
    <row r="525" spans="1:2">
      <c r="A525" t="s">
        <v>3089</v>
      </c>
      <c r="B525">
        <f t="shared" si="8"/>
        <v>131</v>
      </c>
    </row>
    <row r="526" spans="1:2">
      <c r="A526" t="s">
        <v>3090</v>
      </c>
      <c r="B526">
        <f t="shared" si="8"/>
        <v>132</v>
      </c>
    </row>
    <row r="527" spans="1:2">
      <c r="A527" t="s">
        <v>3091</v>
      </c>
      <c r="B527">
        <f t="shared" si="8"/>
        <v>132</v>
      </c>
    </row>
    <row r="528" spans="1:2">
      <c r="A528" t="s">
        <v>3092</v>
      </c>
      <c r="B528">
        <f t="shared" si="8"/>
        <v>132</v>
      </c>
    </row>
    <row r="529" spans="1:2">
      <c r="A529" t="s">
        <v>3093</v>
      </c>
      <c r="B529">
        <f t="shared" si="8"/>
        <v>132</v>
      </c>
    </row>
    <row r="530" spans="1:2">
      <c r="A530" t="s">
        <v>3094</v>
      </c>
      <c r="B530">
        <f t="shared" si="8"/>
        <v>133</v>
      </c>
    </row>
    <row r="531" spans="1:2">
      <c r="A531" t="s">
        <v>3095</v>
      </c>
      <c r="B531">
        <f t="shared" si="8"/>
        <v>133</v>
      </c>
    </row>
    <row r="532" spans="1:2">
      <c r="A532" t="s">
        <v>3096</v>
      </c>
      <c r="B532">
        <f t="shared" si="8"/>
        <v>133</v>
      </c>
    </row>
    <row r="533" spans="1:2">
      <c r="A533" t="s">
        <v>3097</v>
      </c>
      <c r="B533">
        <f t="shared" si="8"/>
        <v>133</v>
      </c>
    </row>
    <row r="534" spans="1:2">
      <c r="A534" t="s">
        <v>3098</v>
      </c>
      <c r="B534">
        <f t="shared" si="8"/>
        <v>134</v>
      </c>
    </row>
    <row r="535" spans="1:2">
      <c r="A535" t="s">
        <v>3099</v>
      </c>
      <c r="B535">
        <f t="shared" si="8"/>
        <v>134</v>
      </c>
    </row>
    <row r="536" spans="1:2">
      <c r="A536" t="s">
        <v>3100</v>
      </c>
      <c r="B536">
        <f t="shared" si="8"/>
        <v>134</v>
      </c>
    </row>
    <row r="537" spans="1:2">
      <c r="A537" t="s">
        <v>3101</v>
      </c>
      <c r="B537">
        <f t="shared" si="8"/>
        <v>134</v>
      </c>
    </row>
    <row r="538" spans="1:2">
      <c r="A538" t="s">
        <v>3102</v>
      </c>
      <c r="B538">
        <f t="shared" si="8"/>
        <v>135</v>
      </c>
    </row>
    <row r="539" spans="1:2">
      <c r="A539" t="s">
        <v>3103</v>
      </c>
      <c r="B539">
        <f t="shared" si="8"/>
        <v>135</v>
      </c>
    </row>
    <row r="540" spans="1:2">
      <c r="A540" t="s">
        <v>3104</v>
      </c>
      <c r="B540">
        <f t="shared" si="8"/>
        <v>135</v>
      </c>
    </row>
    <row r="541" spans="1:2">
      <c r="A541" t="s">
        <v>3105</v>
      </c>
      <c r="B541">
        <f t="shared" si="8"/>
        <v>135</v>
      </c>
    </row>
    <row r="542" spans="1:2">
      <c r="A542" t="s">
        <v>3106</v>
      </c>
      <c r="B542">
        <f t="shared" si="8"/>
        <v>136</v>
      </c>
    </row>
    <row r="543" spans="1:2">
      <c r="A543" t="s">
        <v>3107</v>
      </c>
      <c r="B543">
        <f t="shared" si="8"/>
        <v>136</v>
      </c>
    </row>
    <row r="544" spans="1:2">
      <c r="A544" t="s">
        <v>3108</v>
      </c>
      <c r="B544">
        <f t="shared" si="8"/>
        <v>136</v>
      </c>
    </row>
    <row r="545" spans="1:2">
      <c r="A545" t="s">
        <v>3109</v>
      </c>
      <c r="B545">
        <f t="shared" si="8"/>
        <v>136</v>
      </c>
    </row>
    <row r="546" spans="1:2">
      <c r="A546" t="s">
        <v>3110</v>
      </c>
      <c r="B546">
        <f t="shared" si="8"/>
        <v>137</v>
      </c>
    </row>
    <row r="547" spans="1:2">
      <c r="A547" t="s">
        <v>3111</v>
      </c>
      <c r="B547">
        <f t="shared" si="8"/>
        <v>137</v>
      </c>
    </row>
    <row r="548" spans="1:2">
      <c r="A548" t="s">
        <v>3112</v>
      </c>
      <c r="B548">
        <f t="shared" si="8"/>
        <v>137</v>
      </c>
    </row>
    <row r="549" spans="1:2">
      <c r="A549" t="s">
        <v>3113</v>
      </c>
      <c r="B549">
        <f t="shared" si="8"/>
        <v>137</v>
      </c>
    </row>
    <row r="550" spans="1:2">
      <c r="A550" t="s">
        <v>3114</v>
      </c>
      <c r="B550">
        <f t="shared" si="8"/>
        <v>138</v>
      </c>
    </row>
    <row r="551" spans="1:2">
      <c r="A551" t="s">
        <v>3115</v>
      </c>
      <c r="B551">
        <f t="shared" si="8"/>
        <v>138</v>
      </c>
    </row>
    <row r="552" spans="1:2">
      <c r="A552" t="s">
        <v>3116</v>
      </c>
      <c r="B552">
        <f t="shared" si="8"/>
        <v>138</v>
      </c>
    </row>
    <row r="553" spans="1:2">
      <c r="A553" t="s">
        <v>3117</v>
      </c>
      <c r="B553">
        <f t="shared" si="8"/>
        <v>138</v>
      </c>
    </row>
    <row r="554" spans="1:2">
      <c r="A554" t="s">
        <v>3118</v>
      </c>
      <c r="B554">
        <f t="shared" si="8"/>
        <v>139</v>
      </c>
    </row>
    <row r="555" spans="1:2">
      <c r="A555" t="s">
        <v>3119</v>
      </c>
      <c r="B555">
        <f t="shared" si="8"/>
        <v>139</v>
      </c>
    </row>
    <row r="556" spans="1:2">
      <c r="A556" t="s">
        <v>3120</v>
      </c>
      <c r="B556">
        <f t="shared" si="8"/>
        <v>139</v>
      </c>
    </row>
    <row r="557" spans="1:2">
      <c r="A557" t="s">
        <v>3121</v>
      </c>
      <c r="B557">
        <f t="shared" si="8"/>
        <v>139</v>
      </c>
    </row>
    <row r="558" spans="1:2">
      <c r="A558" t="s">
        <v>3122</v>
      </c>
      <c r="B558">
        <f t="shared" si="8"/>
        <v>140</v>
      </c>
    </row>
    <row r="559" spans="1:2">
      <c r="A559" t="s">
        <v>3123</v>
      </c>
      <c r="B559">
        <f t="shared" si="8"/>
        <v>140</v>
      </c>
    </row>
    <row r="560" spans="1:2">
      <c r="A560" t="s">
        <v>3124</v>
      </c>
      <c r="B560">
        <f t="shared" si="8"/>
        <v>140</v>
      </c>
    </row>
    <row r="561" spans="1:2">
      <c r="A561" t="s">
        <v>3125</v>
      </c>
      <c r="B561">
        <f t="shared" si="8"/>
        <v>140</v>
      </c>
    </row>
    <row r="562" spans="1:2">
      <c r="A562" t="s">
        <v>3126</v>
      </c>
      <c r="B562">
        <f t="shared" si="8"/>
        <v>141</v>
      </c>
    </row>
    <row r="563" spans="1:2">
      <c r="A563" t="s">
        <v>3127</v>
      </c>
      <c r="B563">
        <f t="shared" si="8"/>
        <v>141</v>
      </c>
    </row>
    <row r="564" spans="1:2">
      <c r="A564" t="s">
        <v>3128</v>
      </c>
      <c r="B564">
        <f t="shared" si="8"/>
        <v>141</v>
      </c>
    </row>
    <row r="565" spans="1:2">
      <c r="A565" t="s">
        <v>3129</v>
      </c>
      <c r="B565">
        <f t="shared" si="8"/>
        <v>141</v>
      </c>
    </row>
    <row r="566" spans="1:2">
      <c r="A566" t="s">
        <v>3130</v>
      </c>
      <c r="B566">
        <f t="shared" si="8"/>
        <v>142</v>
      </c>
    </row>
    <row r="567" spans="1:2">
      <c r="A567" t="s">
        <v>3131</v>
      </c>
      <c r="B567">
        <f t="shared" si="8"/>
        <v>142</v>
      </c>
    </row>
    <row r="568" spans="1:2">
      <c r="A568" t="s">
        <v>3132</v>
      </c>
      <c r="B568">
        <f t="shared" si="8"/>
        <v>142</v>
      </c>
    </row>
    <row r="569" spans="1:2">
      <c r="A569" t="s">
        <v>3133</v>
      </c>
      <c r="B569">
        <f t="shared" si="8"/>
        <v>142</v>
      </c>
    </row>
    <row r="570" spans="1:2">
      <c r="A570" t="s">
        <v>3134</v>
      </c>
      <c r="B570">
        <f t="shared" si="8"/>
        <v>143</v>
      </c>
    </row>
    <row r="571" spans="1:2">
      <c r="A571" t="s">
        <v>3135</v>
      </c>
      <c r="B571">
        <f t="shared" si="8"/>
        <v>143</v>
      </c>
    </row>
    <row r="572" spans="1:2">
      <c r="A572" t="s">
        <v>3136</v>
      </c>
      <c r="B572">
        <f t="shared" si="8"/>
        <v>143</v>
      </c>
    </row>
    <row r="573" spans="1:2">
      <c r="A573" t="s">
        <v>3137</v>
      </c>
      <c r="B573">
        <f t="shared" si="8"/>
        <v>143</v>
      </c>
    </row>
    <row r="574" spans="1:2">
      <c r="A574" t="s">
        <v>3138</v>
      </c>
      <c r="B574">
        <f t="shared" si="8"/>
        <v>144</v>
      </c>
    </row>
    <row r="575" spans="1:2">
      <c r="A575" t="s">
        <v>3139</v>
      </c>
      <c r="B575">
        <f t="shared" si="8"/>
        <v>144</v>
      </c>
    </row>
    <row r="576" spans="1:2">
      <c r="A576" t="s">
        <v>3140</v>
      </c>
      <c r="B576">
        <f t="shared" si="8"/>
        <v>144</v>
      </c>
    </row>
    <row r="577" spans="1:2">
      <c r="A577" t="s">
        <v>3141</v>
      </c>
      <c r="B577">
        <f t="shared" si="8"/>
        <v>144</v>
      </c>
    </row>
    <row r="578" spans="1:2">
      <c r="A578" t="s">
        <v>3142</v>
      </c>
      <c r="B578">
        <f t="shared" si="8"/>
        <v>145</v>
      </c>
    </row>
    <row r="579" spans="1:2">
      <c r="A579" t="s">
        <v>3143</v>
      </c>
      <c r="B579">
        <f t="shared" si="8"/>
        <v>145</v>
      </c>
    </row>
    <row r="580" spans="1:2">
      <c r="A580" t="s">
        <v>3144</v>
      </c>
      <c r="B580">
        <f t="shared" si="8"/>
        <v>145</v>
      </c>
    </row>
    <row r="581" spans="1:2">
      <c r="A581" t="s">
        <v>3145</v>
      </c>
      <c r="B581">
        <f t="shared" si="8"/>
        <v>145</v>
      </c>
    </row>
    <row r="582" spans="1:2">
      <c r="A582" t="s">
        <v>3146</v>
      </c>
      <c r="B582">
        <f t="shared" si="8"/>
        <v>146</v>
      </c>
    </row>
    <row r="583" spans="1:2">
      <c r="A583" t="s">
        <v>3147</v>
      </c>
      <c r="B583">
        <f t="shared" ref="B583:B646" si="9">IF(B582=B579,B582+1,B582)</f>
        <v>146</v>
      </c>
    </row>
    <row r="584" spans="1:2">
      <c r="A584" t="s">
        <v>3148</v>
      </c>
      <c r="B584">
        <f t="shared" si="9"/>
        <v>146</v>
      </c>
    </row>
    <row r="585" spans="1:2">
      <c r="A585" t="s">
        <v>3149</v>
      </c>
      <c r="B585">
        <f t="shared" si="9"/>
        <v>146</v>
      </c>
    </row>
    <row r="586" spans="1:2">
      <c r="A586" t="s">
        <v>3150</v>
      </c>
      <c r="B586">
        <f t="shared" si="9"/>
        <v>147</v>
      </c>
    </row>
    <row r="587" spans="1:2">
      <c r="A587" t="s">
        <v>3151</v>
      </c>
      <c r="B587">
        <f t="shared" si="9"/>
        <v>147</v>
      </c>
    </row>
    <row r="588" spans="1:2">
      <c r="A588" t="s">
        <v>3152</v>
      </c>
      <c r="B588">
        <f t="shared" si="9"/>
        <v>147</v>
      </c>
    </row>
    <row r="589" spans="1:2">
      <c r="A589" t="s">
        <v>3153</v>
      </c>
      <c r="B589">
        <f t="shared" si="9"/>
        <v>147</v>
      </c>
    </row>
    <row r="590" spans="1:2">
      <c r="A590" t="s">
        <v>3154</v>
      </c>
      <c r="B590">
        <f t="shared" si="9"/>
        <v>148</v>
      </c>
    </row>
    <row r="591" spans="1:2">
      <c r="A591" t="s">
        <v>3155</v>
      </c>
      <c r="B591">
        <f t="shared" si="9"/>
        <v>148</v>
      </c>
    </row>
    <row r="592" spans="1:2">
      <c r="A592" t="s">
        <v>3156</v>
      </c>
      <c r="B592">
        <f t="shared" si="9"/>
        <v>148</v>
      </c>
    </row>
    <row r="593" spans="1:2">
      <c r="A593" t="s">
        <v>3157</v>
      </c>
      <c r="B593">
        <f t="shared" si="9"/>
        <v>148</v>
      </c>
    </row>
    <row r="594" spans="1:2">
      <c r="A594" t="s">
        <v>3158</v>
      </c>
      <c r="B594">
        <f t="shared" si="9"/>
        <v>149</v>
      </c>
    </row>
    <row r="595" spans="1:2">
      <c r="A595" t="s">
        <v>3159</v>
      </c>
      <c r="B595">
        <f t="shared" si="9"/>
        <v>149</v>
      </c>
    </row>
    <row r="596" spans="1:2">
      <c r="A596" t="s">
        <v>3160</v>
      </c>
      <c r="B596">
        <f t="shared" si="9"/>
        <v>149</v>
      </c>
    </row>
    <row r="597" spans="1:2">
      <c r="A597" t="s">
        <v>3161</v>
      </c>
      <c r="B597">
        <f t="shared" si="9"/>
        <v>149</v>
      </c>
    </row>
    <row r="598" spans="1:2">
      <c r="A598" t="s">
        <v>3162</v>
      </c>
      <c r="B598">
        <f t="shared" si="9"/>
        <v>150</v>
      </c>
    </row>
    <row r="599" spans="1:2">
      <c r="A599" t="s">
        <v>3163</v>
      </c>
      <c r="B599">
        <f t="shared" si="9"/>
        <v>150</v>
      </c>
    </row>
    <row r="600" spans="1:2">
      <c r="A600" t="s">
        <v>3164</v>
      </c>
      <c r="B600">
        <f t="shared" si="9"/>
        <v>150</v>
      </c>
    </row>
    <row r="601" spans="1:2">
      <c r="A601" t="s">
        <v>3165</v>
      </c>
      <c r="B601">
        <f t="shared" si="9"/>
        <v>150</v>
      </c>
    </row>
    <row r="602" spans="1:2">
      <c r="A602" t="s">
        <v>3166</v>
      </c>
      <c r="B602">
        <f t="shared" si="9"/>
        <v>151</v>
      </c>
    </row>
    <row r="603" spans="1:2">
      <c r="A603" t="s">
        <v>3167</v>
      </c>
      <c r="B603">
        <f t="shared" si="9"/>
        <v>151</v>
      </c>
    </row>
    <row r="604" spans="1:2">
      <c r="A604" t="s">
        <v>3168</v>
      </c>
      <c r="B604">
        <f t="shared" si="9"/>
        <v>151</v>
      </c>
    </row>
    <row r="605" spans="1:2">
      <c r="A605" t="s">
        <v>3169</v>
      </c>
      <c r="B605">
        <f t="shared" si="9"/>
        <v>151</v>
      </c>
    </row>
    <row r="606" spans="1:2">
      <c r="A606" t="s">
        <v>3170</v>
      </c>
      <c r="B606">
        <f t="shared" si="9"/>
        <v>152</v>
      </c>
    </row>
    <row r="607" spans="1:2">
      <c r="A607" t="s">
        <v>3171</v>
      </c>
      <c r="B607">
        <f t="shared" si="9"/>
        <v>152</v>
      </c>
    </row>
    <row r="608" spans="1:2">
      <c r="A608" t="s">
        <v>3172</v>
      </c>
      <c r="B608">
        <f t="shared" si="9"/>
        <v>152</v>
      </c>
    </row>
    <row r="609" spans="1:2">
      <c r="A609" t="s">
        <v>3173</v>
      </c>
      <c r="B609">
        <f t="shared" si="9"/>
        <v>152</v>
      </c>
    </row>
    <row r="610" spans="1:2">
      <c r="A610" t="s">
        <v>3174</v>
      </c>
      <c r="B610">
        <f t="shared" si="9"/>
        <v>153</v>
      </c>
    </row>
    <row r="611" spans="1:2">
      <c r="A611" t="s">
        <v>3175</v>
      </c>
      <c r="B611">
        <f t="shared" si="9"/>
        <v>153</v>
      </c>
    </row>
    <row r="612" spans="1:2">
      <c r="A612" t="s">
        <v>3176</v>
      </c>
      <c r="B612">
        <f t="shared" si="9"/>
        <v>153</v>
      </c>
    </row>
    <row r="613" spans="1:2">
      <c r="A613" t="s">
        <v>3177</v>
      </c>
      <c r="B613">
        <f t="shared" si="9"/>
        <v>153</v>
      </c>
    </row>
    <row r="614" spans="1:2">
      <c r="A614" t="s">
        <v>3178</v>
      </c>
      <c r="B614">
        <f t="shared" si="9"/>
        <v>154</v>
      </c>
    </row>
    <row r="615" spans="1:2">
      <c r="A615" t="s">
        <v>3179</v>
      </c>
      <c r="B615">
        <f t="shared" si="9"/>
        <v>154</v>
      </c>
    </row>
    <row r="616" spans="1:2">
      <c r="A616" t="s">
        <v>3180</v>
      </c>
      <c r="B616">
        <f t="shared" si="9"/>
        <v>154</v>
      </c>
    </row>
    <row r="617" spans="1:2">
      <c r="A617" t="s">
        <v>3181</v>
      </c>
      <c r="B617">
        <f t="shared" si="9"/>
        <v>154</v>
      </c>
    </row>
    <row r="618" spans="1:2">
      <c r="A618" t="s">
        <v>3182</v>
      </c>
      <c r="B618">
        <f t="shared" si="9"/>
        <v>155</v>
      </c>
    </row>
    <row r="619" spans="1:2">
      <c r="A619" t="s">
        <v>3183</v>
      </c>
      <c r="B619">
        <f t="shared" si="9"/>
        <v>155</v>
      </c>
    </row>
    <row r="620" spans="1:2">
      <c r="A620" t="s">
        <v>3184</v>
      </c>
      <c r="B620">
        <f t="shared" si="9"/>
        <v>155</v>
      </c>
    </row>
    <row r="621" spans="1:2">
      <c r="A621" t="s">
        <v>3185</v>
      </c>
      <c r="B621">
        <f t="shared" si="9"/>
        <v>155</v>
      </c>
    </row>
    <row r="622" spans="1:2">
      <c r="A622" t="s">
        <v>3186</v>
      </c>
      <c r="B622">
        <f t="shared" si="9"/>
        <v>156</v>
      </c>
    </row>
    <row r="623" spans="1:2">
      <c r="A623" t="s">
        <v>3187</v>
      </c>
      <c r="B623">
        <f t="shared" si="9"/>
        <v>156</v>
      </c>
    </row>
    <row r="624" spans="1:2">
      <c r="A624" t="s">
        <v>3188</v>
      </c>
      <c r="B624">
        <f t="shared" si="9"/>
        <v>156</v>
      </c>
    </row>
    <row r="625" spans="1:2">
      <c r="A625" t="s">
        <v>3189</v>
      </c>
      <c r="B625">
        <f t="shared" si="9"/>
        <v>156</v>
      </c>
    </row>
    <row r="626" spans="1:2">
      <c r="A626" t="s">
        <v>3190</v>
      </c>
      <c r="B626">
        <f t="shared" si="9"/>
        <v>157</v>
      </c>
    </row>
    <row r="627" spans="1:2">
      <c r="A627" t="s">
        <v>3191</v>
      </c>
      <c r="B627">
        <f t="shared" si="9"/>
        <v>157</v>
      </c>
    </row>
    <row r="628" spans="1:2">
      <c r="A628" t="s">
        <v>3192</v>
      </c>
      <c r="B628">
        <f t="shared" si="9"/>
        <v>157</v>
      </c>
    </row>
    <row r="629" spans="1:2">
      <c r="A629" t="s">
        <v>3193</v>
      </c>
      <c r="B629">
        <f t="shared" si="9"/>
        <v>157</v>
      </c>
    </row>
    <row r="630" spans="1:2">
      <c r="A630" t="s">
        <v>3194</v>
      </c>
      <c r="B630">
        <f t="shared" si="9"/>
        <v>158</v>
      </c>
    </row>
    <row r="631" spans="1:2">
      <c r="A631" t="s">
        <v>3195</v>
      </c>
      <c r="B631">
        <f t="shared" si="9"/>
        <v>158</v>
      </c>
    </row>
    <row r="632" spans="1:2">
      <c r="A632" t="s">
        <v>3196</v>
      </c>
      <c r="B632">
        <f t="shared" si="9"/>
        <v>158</v>
      </c>
    </row>
    <row r="633" spans="1:2">
      <c r="A633" t="s">
        <v>3197</v>
      </c>
      <c r="B633">
        <f t="shared" si="9"/>
        <v>158</v>
      </c>
    </row>
    <row r="634" spans="1:2">
      <c r="A634" t="s">
        <v>3198</v>
      </c>
      <c r="B634">
        <f t="shared" si="9"/>
        <v>159</v>
      </c>
    </row>
    <row r="635" spans="1:2">
      <c r="A635" t="s">
        <v>3199</v>
      </c>
      <c r="B635">
        <f t="shared" si="9"/>
        <v>159</v>
      </c>
    </row>
    <row r="636" spans="1:2">
      <c r="A636" t="s">
        <v>3200</v>
      </c>
      <c r="B636">
        <f t="shared" si="9"/>
        <v>159</v>
      </c>
    </row>
    <row r="637" spans="1:2">
      <c r="A637" t="s">
        <v>3201</v>
      </c>
      <c r="B637">
        <f t="shared" si="9"/>
        <v>159</v>
      </c>
    </row>
    <row r="638" spans="1:2">
      <c r="A638" t="s">
        <v>3202</v>
      </c>
      <c r="B638">
        <f t="shared" si="9"/>
        <v>160</v>
      </c>
    </row>
    <row r="639" spans="1:2">
      <c r="A639" t="s">
        <v>3203</v>
      </c>
      <c r="B639">
        <f t="shared" si="9"/>
        <v>160</v>
      </c>
    </row>
    <row r="640" spans="1:2">
      <c r="A640" t="s">
        <v>3204</v>
      </c>
      <c r="B640">
        <f t="shared" si="9"/>
        <v>160</v>
      </c>
    </row>
    <row r="641" spans="1:2">
      <c r="A641" t="s">
        <v>3205</v>
      </c>
      <c r="B641">
        <f t="shared" si="9"/>
        <v>160</v>
      </c>
    </row>
    <row r="642" spans="1:2">
      <c r="A642" t="s">
        <v>3206</v>
      </c>
      <c r="B642">
        <f t="shared" si="9"/>
        <v>161</v>
      </c>
    </row>
    <row r="643" spans="1:2">
      <c r="A643" t="s">
        <v>3207</v>
      </c>
      <c r="B643">
        <f t="shared" si="9"/>
        <v>161</v>
      </c>
    </row>
    <row r="644" spans="1:2">
      <c r="A644" t="s">
        <v>3208</v>
      </c>
      <c r="B644">
        <f t="shared" si="9"/>
        <v>161</v>
      </c>
    </row>
    <row r="645" spans="1:2">
      <c r="A645" t="s">
        <v>3209</v>
      </c>
      <c r="B645">
        <f t="shared" si="9"/>
        <v>161</v>
      </c>
    </row>
    <row r="646" spans="1:2">
      <c r="A646" t="s">
        <v>3210</v>
      </c>
      <c r="B646">
        <f t="shared" si="9"/>
        <v>162</v>
      </c>
    </row>
    <row r="647" spans="1:2">
      <c r="A647" t="s">
        <v>3211</v>
      </c>
      <c r="B647">
        <f t="shared" ref="B647:B710" si="10">IF(B646=B643,B646+1,B646)</f>
        <v>162</v>
      </c>
    </row>
    <row r="648" spans="1:2">
      <c r="A648" t="s">
        <v>3212</v>
      </c>
      <c r="B648">
        <f t="shared" si="10"/>
        <v>162</v>
      </c>
    </row>
    <row r="649" spans="1:2">
      <c r="A649" t="s">
        <v>3213</v>
      </c>
      <c r="B649">
        <f t="shared" si="10"/>
        <v>162</v>
      </c>
    </row>
    <row r="650" spans="1:2">
      <c r="A650" t="s">
        <v>3214</v>
      </c>
      <c r="B650">
        <f t="shared" si="10"/>
        <v>163</v>
      </c>
    </row>
    <row r="651" spans="1:2">
      <c r="A651" t="s">
        <v>3215</v>
      </c>
      <c r="B651">
        <f t="shared" si="10"/>
        <v>163</v>
      </c>
    </row>
    <row r="652" spans="1:2">
      <c r="A652" t="s">
        <v>3216</v>
      </c>
      <c r="B652">
        <f t="shared" si="10"/>
        <v>163</v>
      </c>
    </row>
    <row r="653" spans="1:2">
      <c r="A653" t="s">
        <v>3217</v>
      </c>
      <c r="B653">
        <f t="shared" si="10"/>
        <v>163</v>
      </c>
    </row>
    <row r="654" spans="1:2">
      <c r="A654" t="s">
        <v>3218</v>
      </c>
      <c r="B654">
        <f t="shared" si="10"/>
        <v>164</v>
      </c>
    </row>
    <row r="655" spans="1:2">
      <c r="A655" t="s">
        <v>3219</v>
      </c>
      <c r="B655">
        <f t="shared" si="10"/>
        <v>164</v>
      </c>
    </row>
    <row r="656" spans="1:2">
      <c r="A656" t="s">
        <v>3220</v>
      </c>
      <c r="B656">
        <f t="shared" si="10"/>
        <v>164</v>
      </c>
    </row>
    <row r="657" spans="1:2">
      <c r="A657" t="s">
        <v>3221</v>
      </c>
      <c r="B657">
        <f t="shared" si="10"/>
        <v>164</v>
      </c>
    </row>
    <row r="658" spans="1:2">
      <c r="A658" t="s">
        <v>3222</v>
      </c>
      <c r="B658">
        <f t="shared" si="10"/>
        <v>165</v>
      </c>
    </row>
    <row r="659" spans="1:2">
      <c r="A659" t="s">
        <v>3223</v>
      </c>
      <c r="B659">
        <f t="shared" si="10"/>
        <v>165</v>
      </c>
    </row>
    <row r="660" spans="1:2">
      <c r="A660" t="s">
        <v>3224</v>
      </c>
      <c r="B660">
        <f t="shared" si="10"/>
        <v>165</v>
      </c>
    </row>
    <row r="661" spans="1:2">
      <c r="A661" t="s">
        <v>3225</v>
      </c>
      <c r="B661">
        <f t="shared" si="10"/>
        <v>165</v>
      </c>
    </row>
    <row r="662" spans="1:2">
      <c r="A662" t="s">
        <v>3226</v>
      </c>
      <c r="B662">
        <f t="shared" si="10"/>
        <v>166</v>
      </c>
    </row>
    <row r="663" spans="1:2">
      <c r="A663" t="s">
        <v>3227</v>
      </c>
      <c r="B663">
        <f t="shared" si="10"/>
        <v>166</v>
      </c>
    </row>
    <row r="664" spans="1:2">
      <c r="A664" t="s">
        <v>3228</v>
      </c>
      <c r="B664">
        <f t="shared" si="10"/>
        <v>166</v>
      </c>
    </row>
    <row r="665" spans="1:2">
      <c r="A665" t="s">
        <v>3229</v>
      </c>
      <c r="B665">
        <f t="shared" si="10"/>
        <v>166</v>
      </c>
    </row>
    <row r="666" spans="1:2">
      <c r="A666" t="s">
        <v>3230</v>
      </c>
      <c r="B666">
        <f t="shared" si="10"/>
        <v>167</v>
      </c>
    </row>
    <row r="667" spans="1:2">
      <c r="A667" t="s">
        <v>3231</v>
      </c>
      <c r="B667">
        <f t="shared" si="10"/>
        <v>167</v>
      </c>
    </row>
    <row r="668" spans="1:2">
      <c r="A668" t="s">
        <v>3232</v>
      </c>
      <c r="B668">
        <f t="shared" si="10"/>
        <v>167</v>
      </c>
    </row>
    <row r="669" spans="1:2">
      <c r="A669" t="s">
        <v>3233</v>
      </c>
      <c r="B669">
        <f t="shared" si="10"/>
        <v>167</v>
      </c>
    </row>
    <row r="670" spans="1:2">
      <c r="A670" t="s">
        <v>3234</v>
      </c>
      <c r="B670">
        <f t="shared" si="10"/>
        <v>168</v>
      </c>
    </row>
    <row r="671" spans="1:2">
      <c r="A671" t="s">
        <v>3235</v>
      </c>
      <c r="B671">
        <f t="shared" si="10"/>
        <v>168</v>
      </c>
    </row>
    <row r="672" spans="1:2">
      <c r="A672" t="s">
        <v>3236</v>
      </c>
      <c r="B672">
        <f t="shared" si="10"/>
        <v>168</v>
      </c>
    </row>
    <row r="673" spans="1:2">
      <c r="A673" t="s">
        <v>3237</v>
      </c>
      <c r="B673">
        <f t="shared" si="10"/>
        <v>168</v>
      </c>
    </row>
    <row r="674" spans="1:2">
      <c r="A674" t="s">
        <v>3238</v>
      </c>
      <c r="B674">
        <f t="shared" si="10"/>
        <v>169</v>
      </c>
    </row>
    <row r="675" spans="1:2">
      <c r="A675" t="s">
        <v>3239</v>
      </c>
      <c r="B675">
        <f t="shared" si="10"/>
        <v>169</v>
      </c>
    </row>
    <row r="676" spans="1:2">
      <c r="A676" t="s">
        <v>3240</v>
      </c>
      <c r="B676">
        <f t="shared" si="10"/>
        <v>169</v>
      </c>
    </row>
    <row r="677" spans="1:2">
      <c r="A677" t="s">
        <v>3241</v>
      </c>
      <c r="B677">
        <f t="shared" si="10"/>
        <v>169</v>
      </c>
    </row>
    <row r="678" spans="1:2">
      <c r="A678" t="s">
        <v>3242</v>
      </c>
      <c r="B678">
        <f t="shared" si="10"/>
        <v>170</v>
      </c>
    </row>
    <row r="679" spans="1:2">
      <c r="A679" t="s">
        <v>3243</v>
      </c>
      <c r="B679">
        <f t="shared" si="10"/>
        <v>170</v>
      </c>
    </row>
    <row r="680" spans="1:2">
      <c r="A680" t="s">
        <v>3244</v>
      </c>
      <c r="B680">
        <f t="shared" si="10"/>
        <v>170</v>
      </c>
    </row>
    <row r="681" spans="1:2">
      <c r="A681" t="s">
        <v>3245</v>
      </c>
      <c r="B681">
        <f t="shared" si="10"/>
        <v>170</v>
      </c>
    </row>
    <row r="682" spans="1:2">
      <c r="A682" t="s">
        <v>3246</v>
      </c>
      <c r="B682">
        <f t="shared" si="10"/>
        <v>171</v>
      </c>
    </row>
    <row r="683" spans="1:2">
      <c r="A683" t="s">
        <v>3247</v>
      </c>
      <c r="B683">
        <f t="shared" si="10"/>
        <v>171</v>
      </c>
    </row>
    <row r="684" spans="1:2">
      <c r="A684" t="s">
        <v>3248</v>
      </c>
      <c r="B684">
        <f t="shared" si="10"/>
        <v>171</v>
      </c>
    </row>
    <row r="685" spans="1:2">
      <c r="A685" t="s">
        <v>3249</v>
      </c>
      <c r="B685">
        <f t="shared" si="10"/>
        <v>171</v>
      </c>
    </row>
    <row r="686" spans="1:2">
      <c r="A686" t="s">
        <v>3250</v>
      </c>
      <c r="B686">
        <f t="shared" si="10"/>
        <v>172</v>
      </c>
    </row>
    <row r="687" spans="1:2">
      <c r="A687" t="s">
        <v>3251</v>
      </c>
      <c r="B687">
        <f t="shared" si="10"/>
        <v>172</v>
      </c>
    </row>
    <row r="688" spans="1:2">
      <c r="A688" t="s">
        <v>3252</v>
      </c>
      <c r="B688">
        <f t="shared" si="10"/>
        <v>172</v>
      </c>
    </row>
    <row r="689" spans="1:2">
      <c r="A689" t="s">
        <v>3253</v>
      </c>
      <c r="B689">
        <f t="shared" si="10"/>
        <v>172</v>
      </c>
    </row>
    <row r="690" spans="1:2">
      <c r="A690" t="s">
        <v>3254</v>
      </c>
      <c r="B690">
        <f t="shared" si="10"/>
        <v>173</v>
      </c>
    </row>
    <row r="691" spans="1:2">
      <c r="A691" t="s">
        <v>3255</v>
      </c>
      <c r="B691">
        <f t="shared" si="10"/>
        <v>173</v>
      </c>
    </row>
    <row r="692" spans="1:2">
      <c r="A692" t="s">
        <v>3256</v>
      </c>
      <c r="B692">
        <f t="shared" si="10"/>
        <v>173</v>
      </c>
    </row>
    <row r="693" spans="1:2">
      <c r="A693" t="s">
        <v>3257</v>
      </c>
      <c r="B693">
        <f t="shared" si="10"/>
        <v>173</v>
      </c>
    </row>
    <row r="694" spans="1:2">
      <c r="A694" t="s">
        <v>3258</v>
      </c>
      <c r="B694">
        <f t="shared" si="10"/>
        <v>174</v>
      </c>
    </row>
    <row r="695" spans="1:2">
      <c r="A695" t="s">
        <v>3259</v>
      </c>
      <c r="B695">
        <f t="shared" si="10"/>
        <v>174</v>
      </c>
    </row>
    <row r="696" spans="1:2">
      <c r="A696" t="s">
        <v>3260</v>
      </c>
      <c r="B696">
        <f t="shared" si="10"/>
        <v>174</v>
      </c>
    </row>
    <row r="697" spans="1:2">
      <c r="A697" t="s">
        <v>3261</v>
      </c>
      <c r="B697">
        <f t="shared" si="10"/>
        <v>174</v>
      </c>
    </row>
    <row r="698" spans="1:2">
      <c r="A698" t="s">
        <v>3262</v>
      </c>
      <c r="B698">
        <f t="shared" si="10"/>
        <v>175</v>
      </c>
    </row>
    <row r="699" spans="1:2">
      <c r="A699" t="s">
        <v>3263</v>
      </c>
      <c r="B699">
        <f t="shared" si="10"/>
        <v>175</v>
      </c>
    </row>
    <row r="700" spans="1:2">
      <c r="A700" t="s">
        <v>3264</v>
      </c>
      <c r="B700">
        <f t="shared" si="10"/>
        <v>175</v>
      </c>
    </row>
    <row r="701" spans="1:2">
      <c r="A701" t="s">
        <v>3265</v>
      </c>
      <c r="B701">
        <f t="shared" si="10"/>
        <v>175</v>
      </c>
    </row>
    <row r="702" spans="1:2">
      <c r="A702" t="s">
        <v>3266</v>
      </c>
      <c r="B702">
        <f t="shared" si="10"/>
        <v>176</v>
      </c>
    </row>
    <row r="703" spans="1:2">
      <c r="A703" t="s">
        <v>3267</v>
      </c>
      <c r="B703">
        <f t="shared" si="10"/>
        <v>176</v>
      </c>
    </row>
    <row r="704" spans="1:2">
      <c r="A704" t="s">
        <v>3268</v>
      </c>
      <c r="B704">
        <f t="shared" si="10"/>
        <v>176</v>
      </c>
    </row>
    <row r="705" spans="1:2">
      <c r="A705" t="s">
        <v>3269</v>
      </c>
      <c r="B705">
        <f t="shared" si="10"/>
        <v>176</v>
      </c>
    </row>
    <row r="706" spans="1:2">
      <c r="A706" t="s">
        <v>3270</v>
      </c>
      <c r="B706">
        <f t="shared" si="10"/>
        <v>177</v>
      </c>
    </row>
    <row r="707" spans="1:2">
      <c r="A707" t="s">
        <v>3271</v>
      </c>
      <c r="B707">
        <f t="shared" si="10"/>
        <v>177</v>
      </c>
    </row>
    <row r="708" spans="1:2">
      <c r="A708" t="s">
        <v>3272</v>
      </c>
      <c r="B708">
        <f t="shared" si="10"/>
        <v>177</v>
      </c>
    </row>
    <row r="709" spans="1:2">
      <c r="A709" t="s">
        <v>3273</v>
      </c>
      <c r="B709">
        <f t="shared" si="10"/>
        <v>177</v>
      </c>
    </row>
    <row r="710" spans="1:2">
      <c r="A710" t="s">
        <v>3274</v>
      </c>
      <c r="B710">
        <f t="shared" si="10"/>
        <v>178</v>
      </c>
    </row>
    <row r="711" spans="1:2">
      <c r="A711" t="s">
        <v>3275</v>
      </c>
      <c r="B711">
        <f t="shared" ref="B711:B774" si="11">IF(B710=B707,B710+1,B710)</f>
        <v>178</v>
      </c>
    </row>
    <row r="712" spans="1:2">
      <c r="A712" t="s">
        <v>3276</v>
      </c>
      <c r="B712">
        <f t="shared" si="11"/>
        <v>178</v>
      </c>
    </row>
    <row r="713" spans="1:2">
      <c r="A713" t="s">
        <v>3277</v>
      </c>
      <c r="B713">
        <f t="shared" si="11"/>
        <v>178</v>
      </c>
    </row>
    <row r="714" spans="1:2">
      <c r="A714" t="s">
        <v>3278</v>
      </c>
      <c r="B714">
        <f t="shared" si="11"/>
        <v>179</v>
      </c>
    </row>
    <row r="715" spans="1:2">
      <c r="A715" t="s">
        <v>3279</v>
      </c>
      <c r="B715">
        <f t="shared" si="11"/>
        <v>179</v>
      </c>
    </row>
    <row r="716" spans="1:2">
      <c r="A716" t="s">
        <v>3280</v>
      </c>
      <c r="B716">
        <f t="shared" si="11"/>
        <v>179</v>
      </c>
    </row>
    <row r="717" spans="1:2">
      <c r="A717" t="s">
        <v>3281</v>
      </c>
      <c r="B717">
        <f t="shared" si="11"/>
        <v>179</v>
      </c>
    </row>
    <row r="718" spans="1:2">
      <c r="A718" t="s">
        <v>3282</v>
      </c>
      <c r="B718">
        <f t="shared" si="11"/>
        <v>180</v>
      </c>
    </row>
    <row r="719" spans="1:2">
      <c r="A719" t="s">
        <v>3283</v>
      </c>
      <c r="B719">
        <f t="shared" si="11"/>
        <v>180</v>
      </c>
    </row>
    <row r="720" spans="1:2">
      <c r="A720" t="s">
        <v>3284</v>
      </c>
      <c r="B720">
        <f t="shared" si="11"/>
        <v>180</v>
      </c>
    </row>
    <row r="721" spans="1:2">
      <c r="A721" t="s">
        <v>3285</v>
      </c>
      <c r="B721">
        <f t="shared" si="11"/>
        <v>180</v>
      </c>
    </row>
    <row r="722" spans="1:2">
      <c r="A722" t="s">
        <v>3286</v>
      </c>
      <c r="B722">
        <f t="shared" si="11"/>
        <v>181</v>
      </c>
    </row>
    <row r="723" spans="1:2">
      <c r="A723" t="s">
        <v>3287</v>
      </c>
      <c r="B723">
        <f t="shared" si="11"/>
        <v>181</v>
      </c>
    </row>
    <row r="724" spans="1:2">
      <c r="A724" t="s">
        <v>3288</v>
      </c>
      <c r="B724">
        <f t="shared" si="11"/>
        <v>181</v>
      </c>
    </row>
    <row r="725" spans="1:2">
      <c r="A725" t="s">
        <v>3289</v>
      </c>
      <c r="B725">
        <f t="shared" si="11"/>
        <v>181</v>
      </c>
    </row>
    <row r="726" spans="1:2">
      <c r="A726" t="s">
        <v>3290</v>
      </c>
      <c r="B726">
        <f t="shared" si="11"/>
        <v>182</v>
      </c>
    </row>
    <row r="727" spans="1:2">
      <c r="A727" t="s">
        <v>3291</v>
      </c>
      <c r="B727">
        <f t="shared" si="11"/>
        <v>182</v>
      </c>
    </row>
    <row r="728" spans="1:2">
      <c r="A728" t="s">
        <v>3292</v>
      </c>
      <c r="B728">
        <f t="shared" si="11"/>
        <v>182</v>
      </c>
    </row>
    <row r="729" spans="1:2">
      <c r="A729" t="s">
        <v>3293</v>
      </c>
      <c r="B729">
        <f t="shared" si="11"/>
        <v>182</v>
      </c>
    </row>
    <row r="730" spans="1:2">
      <c r="A730" t="s">
        <v>3294</v>
      </c>
      <c r="B730">
        <f t="shared" si="11"/>
        <v>183</v>
      </c>
    </row>
    <row r="731" spans="1:2">
      <c r="A731" t="s">
        <v>3295</v>
      </c>
      <c r="B731">
        <f t="shared" si="11"/>
        <v>183</v>
      </c>
    </row>
    <row r="732" spans="1:2">
      <c r="A732" t="s">
        <v>3296</v>
      </c>
      <c r="B732">
        <f t="shared" si="11"/>
        <v>183</v>
      </c>
    </row>
    <row r="733" spans="1:2">
      <c r="A733" t="s">
        <v>3297</v>
      </c>
      <c r="B733">
        <f t="shared" si="11"/>
        <v>183</v>
      </c>
    </row>
    <row r="734" spans="1:2">
      <c r="A734" t="s">
        <v>3298</v>
      </c>
      <c r="B734">
        <f t="shared" si="11"/>
        <v>184</v>
      </c>
    </row>
    <row r="735" spans="1:2">
      <c r="A735" t="s">
        <v>3299</v>
      </c>
      <c r="B735">
        <f t="shared" si="11"/>
        <v>184</v>
      </c>
    </row>
    <row r="736" spans="1:2">
      <c r="A736" t="s">
        <v>3300</v>
      </c>
      <c r="B736">
        <f t="shared" si="11"/>
        <v>184</v>
      </c>
    </row>
    <row r="737" spans="1:2">
      <c r="A737" t="s">
        <v>3301</v>
      </c>
      <c r="B737">
        <f t="shared" si="11"/>
        <v>184</v>
      </c>
    </row>
    <row r="738" spans="1:2">
      <c r="A738" t="s">
        <v>3302</v>
      </c>
      <c r="B738">
        <f t="shared" si="11"/>
        <v>185</v>
      </c>
    </row>
    <row r="739" spans="1:2">
      <c r="A739" t="s">
        <v>3303</v>
      </c>
      <c r="B739">
        <f t="shared" si="11"/>
        <v>185</v>
      </c>
    </row>
    <row r="740" spans="1:2">
      <c r="A740" t="s">
        <v>3304</v>
      </c>
      <c r="B740">
        <f t="shared" si="11"/>
        <v>185</v>
      </c>
    </row>
    <row r="741" spans="1:2">
      <c r="A741" t="s">
        <v>3305</v>
      </c>
      <c r="B741">
        <f t="shared" si="11"/>
        <v>185</v>
      </c>
    </row>
    <row r="742" spans="1:2">
      <c r="A742" t="s">
        <v>3306</v>
      </c>
      <c r="B742">
        <f t="shared" si="11"/>
        <v>186</v>
      </c>
    </row>
    <row r="743" spans="1:2">
      <c r="A743" t="s">
        <v>3307</v>
      </c>
      <c r="B743">
        <f t="shared" si="11"/>
        <v>186</v>
      </c>
    </row>
    <row r="744" spans="1:2">
      <c r="A744" t="s">
        <v>3308</v>
      </c>
      <c r="B744">
        <f t="shared" si="11"/>
        <v>186</v>
      </c>
    </row>
    <row r="745" spans="1:2">
      <c r="A745" t="s">
        <v>3309</v>
      </c>
      <c r="B745">
        <f t="shared" si="11"/>
        <v>186</v>
      </c>
    </row>
    <row r="746" spans="1:2">
      <c r="A746" t="s">
        <v>3310</v>
      </c>
      <c r="B746">
        <f t="shared" si="11"/>
        <v>187</v>
      </c>
    </row>
    <row r="747" spans="1:2">
      <c r="A747" t="s">
        <v>3311</v>
      </c>
      <c r="B747">
        <f t="shared" si="11"/>
        <v>187</v>
      </c>
    </row>
    <row r="748" spans="1:2">
      <c r="A748" t="s">
        <v>3312</v>
      </c>
      <c r="B748">
        <f t="shared" si="11"/>
        <v>187</v>
      </c>
    </row>
    <row r="749" spans="1:2">
      <c r="A749" t="s">
        <v>3313</v>
      </c>
      <c r="B749">
        <f t="shared" si="11"/>
        <v>187</v>
      </c>
    </row>
    <row r="750" spans="1:2">
      <c r="A750" t="s">
        <v>3314</v>
      </c>
      <c r="B750">
        <f t="shared" si="11"/>
        <v>188</v>
      </c>
    </row>
    <row r="751" spans="1:2">
      <c r="A751" t="s">
        <v>3315</v>
      </c>
      <c r="B751">
        <f t="shared" si="11"/>
        <v>188</v>
      </c>
    </row>
    <row r="752" spans="1:2">
      <c r="A752" t="s">
        <v>3316</v>
      </c>
      <c r="B752">
        <f t="shared" si="11"/>
        <v>188</v>
      </c>
    </row>
    <row r="753" spans="1:2">
      <c r="A753" t="s">
        <v>3317</v>
      </c>
      <c r="B753">
        <f t="shared" si="11"/>
        <v>188</v>
      </c>
    </row>
    <row r="754" spans="1:2">
      <c r="A754" t="s">
        <v>3318</v>
      </c>
      <c r="B754">
        <f t="shared" si="11"/>
        <v>189</v>
      </c>
    </row>
    <row r="755" spans="1:2">
      <c r="A755" t="s">
        <v>3319</v>
      </c>
      <c r="B755">
        <f t="shared" si="11"/>
        <v>189</v>
      </c>
    </row>
    <row r="756" spans="1:2">
      <c r="A756" t="s">
        <v>3320</v>
      </c>
      <c r="B756">
        <f t="shared" si="11"/>
        <v>189</v>
      </c>
    </row>
    <row r="757" spans="1:2">
      <c r="A757" t="s">
        <v>3321</v>
      </c>
      <c r="B757">
        <f t="shared" si="11"/>
        <v>189</v>
      </c>
    </row>
    <row r="758" spans="1:2">
      <c r="A758" t="s">
        <v>3322</v>
      </c>
      <c r="B758">
        <f t="shared" si="11"/>
        <v>190</v>
      </c>
    </row>
    <row r="759" spans="1:2">
      <c r="A759" t="s">
        <v>3323</v>
      </c>
      <c r="B759">
        <f t="shared" si="11"/>
        <v>190</v>
      </c>
    </row>
    <row r="760" spans="1:2">
      <c r="A760" t="s">
        <v>3324</v>
      </c>
      <c r="B760">
        <f t="shared" si="11"/>
        <v>190</v>
      </c>
    </row>
    <row r="761" spans="1:2">
      <c r="A761" t="s">
        <v>3325</v>
      </c>
      <c r="B761">
        <f t="shared" si="11"/>
        <v>190</v>
      </c>
    </row>
    <row r="762" spans="1:2">
      <c r="A762" t="s">
        <v>3326</v>
      </c>
      <c r="B762">
        <f t="shared" si="11"/>
        <v>191</v>
      </c>
    </row>
    <row r="763" spans="1:2">
      <c r="A763" t="s">
        <v>3327</v>
      </c>
      <c r="B763">
        <f t="shared" si="11"/>
        <v>191</v>
      </c>
    </row>
    <row r="764" spans="1:2">
      <c r="A764" t="s">
        <v>3328</v>
      </c>
      <c r="B764">
        <f t="shared" si="11"/>
        <v>191</v>
      </c>
    </row>
    <row r="765" spans="1:2">
      <c r="A765" t="s">
        <v>3329</v>
      </c>
      <c r="B765">
        <f t="shared" si="11"/>
        <v>191</v>
      </c>
    </row>
    <row r="766" spans="1:2">
      <c r="A766" t="s">
        <v>3330</v>
      </c>
      <c r="B766">
        <f t="shared" si="11"/>
        <v>192</v>
      </c>
    </row>
    <row r="767" spans="1:2">
      <c r="A767" t="s">
        <v>3331</v>
      </c>
      <c r="B767">
        <f t="shared" si="11"/>
        <v>192</v>
      </c>
    </row>
    <row r="768" spans="1:2">
      <c r="A768" t="s">
        <v>3332</v>
      </c>
      <c r="B768">
        <f t="shared" si="11"/>
        <v>192</v>
      </c>
    </row>
    <row r="769" spans="1:2">
      <c r="A769" t="s">
        <v>3333</v>
      </c>
      <c r="B769">
        <f t="shared" si="11"/>
        <v>192</v>
      </c>
    </row>
    <row r="770" spans="1:2">
      <c r="A770" t="s">
        <v>3334</v>
      </c>
      <c r="B770">
        <f t="shared" si="11"/>
        <v>193</v>
      </c>
    </row>
    <row r="771" spans="1:2">
      <c r="A771" t="s">
        <v>3335</v>
      </c>
      <c r="B771">
        <f t="shared" si="11"/>
        <v>193</v>
      </c>
    </row>
    <row r="772" spans="1:2">
      <c r="A772" t="s">
        <v>3336</v>
      </c>
      <c r="B772">
        <f t="shared" si="11"/>
        <v>193</v>
      </c>
    </row>
    <row r="773" spans="1:2">
      <c r="A773" t="s">
        <v>3337</v>
      </c>
      <c r="B773">
        <f t="shared" si="11"/>
        <v>193</v>
      </c>
    </row>
    <row r="774" spans="1:2">
      <c r="A774" t="s">
        <v>3338</v>
      </c>
      <c r="B774">
        <f t="shared" si="11"/>
        <v>194</v>
      </c>
    </row>
    <row r="775" spans="1:2">
      <c r="A775" t="s">
        <v>3339</v>
      </c>
      <c r="B775">
        <f t="shared" ref="B775:B838" si="12">IF(B774=B771,B774+1,B774)</f>
        <v>194</v>
      </c>
    </row>
    <row r="776" spans="1:2">
      <c r="A776" t="s">
        <v>3340</v>
      </c>
      <c r="B776">
        <f t="shared" si="12"/>
        <v>194</v>
      </c>
    </row>
    <row r="777" spans="1:2">
      <c r="A777" t="s">
        <v>3341</v>
      </c>
      <c r="B777">
        <f t="shared" si="12"/>
        <v>194</v>
      </c>
    </row>
    <row r="778" spans="1:2">
      <c r="A778" t="s">
        <v>3342</v>
      </c>
      <c r="B778">
        <f t="shared" si="12"/>
        <v>195</v>
      </c>
    </row>
    <row r="779" spans="1:2">
      <c r="A779" t="s">
        <v>3343</v>
      </c>
      <c r="B779">
        <f t="shared" si="12"/>
        <v>195</v>
      </c>
    </row>
    <row r="780" spans="1:2">
      <c r="A780" t="s">
        <v>3344</v>
      </c>
      <c r="B780">
        <f t="shared" si="12"/>
        <v>195</v>
      </c>
    </row>
    <row r="781" spans="1:2">
      <c r="A781" t="s">
        <v>3345</v>
      </c>
      <c r="B781">
        <f t="shared" si="12"/>
        <v>195</v>
      </c>
    </row>
    <row r="782" spans="1:2">
      <c r="A782" t="s">
        <v>3346</v>
      </c>
      <c r="B782">
        <f t="shared" si="12"/>
        <v>196</v>
      </c>
    </row>
    <row r="783" spans="1:2">
      <c r="A783" t="s">
        <v>3347</v>
      </c>
      <c r="B783">
        <f t="shared" si="12"/>
        <v>196</v>
      </c>
    </row>
    <row r="784" spans="1:2">
      <c r="A784" t="s">
        <v>3348</v>
      </c>
      <c r="B784">
        <f t="shared" si="12"/>
        <v>196</v>
      </c>
    </row>
    <row r="785" spans="1:2">
      <c r="A785" t="s">
        <v>3349</v>
      </c>
      <c r="B785">
        <f t="shared" si="12"/>
        <v>196</v>
      </c>
    </row>
    <row r="786" spans="1:2">
      <c r="A786" t="s">
        <v>3350</v>
      </c>
      <c r="B786">
        <f t="shared" si="12"/>
        <v>197</v>
      </c>
    </row>
    <row r="787" spans="1:2">
      <c r="A787" t="s">
        <v>3351</v>
      </c>
      <c r="B787">
        <f t="shared" si="12"/>
        <v>197</v>
      </c>
    </row>
    <row r="788" spans="1:2">
      <c r="A788" t="s">
        <v>3352</v>
      </c>
      <c r="B788">
        <f t="shared" si="12"/>
        <v>197</v>
      </c>
    </row>
    <row r="789" spans="1:2">
      <c r="A789" t="s">
        <v>3353</v>
      </c>
      <c r="B789">
        <f t="shared" si="12"/>
        <v>197</v>
      </c>
    </row>
    <row r="790" spans="1:2">
      <c r="A790" t="s">
        <v>3354</v>
      </c>
      <c r="B790">
        <f t="shared" si="12"/>
        <v>198</v>
      </c>
    </row>
    <row r="791" spans="1:2">
      <c r="A791" t="s">
        <v>3355</v>
      </c>
      <c r="B791">
        <f t="shared" si="12"/>
        <v>198</v>
      </c>
    </row>
    <row r="792" spans="1:2">
      <c r="A792" t="s">
        <v>3356</v>
      </c>
      <c r="B792">
        <f t="shared" si="12"/>
        <v>198</v>
      </c>
    </row>
    <row r="793" spans="1:2">
      <c r="A793" t="s">
        <v>3357</v>
      </c>
      <c r="B793">
        <f t="shared" si="12"/>
        <v>198</v>
      </c>
    </row>
    <row r="794" spans="1:2">
      <c r="A794" t="s">
        <v>3358</v>
      </c>
      <c r="B794">
        <f t="shared" si="12"/>
        <v>199</v>
      </c>
    </row>
    <row r="795" spans="1:2">
      <c r="A795" t="s">
        <v>3359</v>
      </c>
      <c r="B795">
        <f t="shared" si="12"/>
        <v>199</v>
      </c>
    </row>
    <row r="796" spans="1:2">
      <c r="A796" t="s">
        <v>3360</v>
      </c>
      <c r="B796">
        <f t="shared" si="12"/>
        <v>199</v>
      </c>
    </row>
    <row r="797" spans="1:2">
      <c r="A797" t="s">
        <v>3361</v>
      </c>
      <c r="B797">
        <f t="shared" si="12"/>
        <v>199</v>
      </c>
    </row>
    <row r="798" spans="1:2">
      <c r="A798" t="s">
        <v>3362</v>
      </c>
      <c r="B798">
        <f t="shared" si="12"/>
        <v>200</v>
      </c>
    </row>
    <row r="799" spans="1:2">
      <c r="A799" t="s">
        <v>3363</v>
      </c>
      <c r="B799">
        <f t="shared" si="12"/>
        <v>200</v>
      </c>
    </row>
    <row r="800" spans="1:2">
      <c r="A800" t="s">
        <v>3364</v>
      </c>
      <c r="B800">
        <f t="shared" si="12"/>
        <v>200</v>
      </c>
    </row>
    <row r="801" spans="1:2">
      <c r="A801" t="s">
        <v>3365</v>
      </c>
      <c r="B801">
        <f t="shared" si="12"/>
        <v>200</v>
      </c>
    </row>
    <row r="802" spans="1:2">
      <c r="A802" t="s">
        <v>3366</v>
      </c>
      <c r="B802">
        <f t="shared" si="12"/>
        <v>201</v>
      </c>
    </row>
    <row r="803" spans="1:2">
      <c r="A803" t="s">
        <v>3367</v>
      </c>
      <c r="B803">
        <f t="shared" si="12"/>
        <v>201</v>
      </c>
    </row>
    <row r="804" spans="1:2">
      <c r="A804" t="s">
        <v>3368</v>
      </c>
      <c r="B804">
        <f t="shared" si="12"/>
        <v>201</v>
      </c>
    </row>
    <row r="805" spans="1:2">
      <c r="A805" t="s">
        <v>3369</v>
      </c>
      <c r="B805">
        <f t="shared" si="12"/>
        <v>201</v>
      </c>
    </row>
    <row r="806" spans="1:2">
      <c r="A806" t="s">
        <v>3370</v>
      </c>
      <c r="B806">
        <f t="shared" si="12"/>
        <v>202</v>
      </c>
    </row>
    <row r="807" spans="1:2">
      <c r="A807" t="s">
        <v>3371</v>
      </c>
      <c r="B807">
        <f t="shared" si="12"/>
        <v>202</v>
      </c>
    </row>
    <row r="808" spans="1:2">
      <c r="A808" t="s">
        <v>3372</v>
      </c>
      <c r="B808">
        <f t="shared" si="12"/>
        <v>202</v>
      </c>
    </row>
    <row r="809" spans="1:2">
      <c r="A809" t="s">
        <v>3373</v>
      </c>
      <c r="B809">
        <f t="shared" si="12"/>
        <v>202</v>
      </c>
    </row>
    <row r="810" spans="1:2">
      <c r="A810" t="s">
        <v>3374</v>
      </c>
      <c r="B810">
        <f t="shared" si="12"/>
        <v>203</v>
      </c>
    </row>
    <row r="811" spans="1:2">
      <c r="A811" t="s">
        <v>3375</v>
      </c>
      <c r="B811">
        <f t="shared" si="12"/>
        <v>203</v>
      </c>
    </row>
    <row r="812" spans="1:2">
      <c r="A812" t="s">
        <v>3376</v>
      </c>
      <c r="B812">
        <f t="shared" si="12"/>
        <v>203</v>
      </c>
    </row>
    <row r="813" spans="1:2">
      <c r="A813" t="s">
        <v>3377</v>
      </c>
      <c r="B813">
        <f t="shared" si="12"/>
        <v>203</v>
      </c>
    </row>
    <row r="814" spans="1:2">
      <c r="A814" t="s">
        <v>3378</v>
      </c>
      <c r="B814">
        <f t="shared" si="12"/>
        <v>204</v>
      </c>
    </row>
    <row r="815" spans="1:2">
      <c r="A815" t="s">
        <v>3379</v>
      </c>
      <c r="B815">
        <f t="shared" si="12"/>
        <v>204</v>
      </c>
    </row>
    <row r="816" spans="1:2">
      <c r="A816" t="s">
        <v>3380</v>
      </c>
      <c r="B816">
        <f t="shared" si="12"/>
        <v>204</v>
      </c>
    </row>
    <row r="817" spans="1:2">
      <c r="A817" t="s">
        <v>3381</v>
      </c>
      <c r="B817">
        <f t="shared" si="12"/>
        <v>204</v>
      </c>
    </row>
    <row r="818" spans="1:2">
      <c r="A818" t="s">
        <v>3382</v>
      </c>
      <c r="B818">
        <f t="shared" si="12"/>
        <v>205</v>
      </c>
    </row>
    <row r="819" spans="1:2">
      <c r="A819" t="s">
        <v>3383</v>
      </c>
      <c r="B819">
        <f t="shared" si="12"/>
        <v>205</v>
      </c>
    </row>
    <row r="820" spans="1:2">
      <c r="A820" t="s">
        <v>3384</v>
      </c>
      <c r="B820">
        <f t="shared" si="12"/>
        <v>205</v>
      </c>
    </row>
    <row r="821" spans="1:2">
      <c r="A821" t="s">
        <v>3385</v>
      </c>
      <c r="B821">
        <f t="shared" si="12"/>
        <v>205</v>
      </c>
    </row>
    <row r="822" spans="1:2">
      <c r="A822" t="s">
        <v>3386</v>
      </c>
      <c r="B822">
        <f t="shared" si="12"/>
        <v>206</v>
      </c>
    </row>
    <row r="823" spans="1:2">
      <c r="A823" t="s">
        <v>3387</v>
      </c>
      <c r="B823">
        <f t="shared" si="12"/>
        <v>206</v>
      </c>
    </row>
    <row r="824" spans="1:2">
      <c r="A824" t="s">
        <v>3388</v>
      </c>
      <c r="B824">
        <f t="shared" si="12"/>
        <v>206</v>
      </c>
    </row>
    <row r="825" spans="1:2">
      <c r="A825" t="s">
        <v>3389</v>
      </c>
      <c r="B825">
        <f t="shared" si="12"/>
        <v>206</v>
      </c>
    </row>
    <row r="826" spans="1:2">
      <c r="A826" t="s">
        <v>3390</v>
      </c>
      <c r="B826">
        <f t="shared" si="12"/>
        <v>207</v>
      </c>
    </row>
    <row r="827" spans="1:2">
      <c r="A827" t="s">
        <v>3391</v>
      </c>
      <c r="B827">
        <f t="shared" si="12"/>
        <v>207</v>
      </c>
    </row>
    <row r="828" spans="1:2">
      <c r="A828" t="s">
        <v>3392</v>
      </c>
      <c r="B828">
        <f t="shared" si="12"/>
        <v>207</v>
      </c>
    </row>
    <row r="829" spans="1:2">
      <c r="A829" t="s">
        <v>3393</v>
      </c>
      <c r="B829">
        <f t="shared" si="12"/>
        <v>207</v>
      </c>
    </row>
    <row r="830" spans="1:2">
      <c r="A830" t="s">
        <v>3394</v>
      </c>
      <c r="B830">
        <f t="shared" si="12"/>
        <v>208</v>
      </c>
    </row>
    <row r="831" spans="1:2">
      <c r="A831" t="s">
        <v>3395</v>
      </c>
      <c r="B831">
        <f t="shared" si="12"/>
        <v>208</v>
      </c>
    </row>
    <row r="832" spans="1:2">
      <c r="A832" t="s">
        <v>3396</v>
      </c>
      <c r="B832">
        <f t="shared" si="12"/>
        <v>208</v>
      </c>
    </row>
    <row r="833" spans="1:2">
      <c r="A833" t="s">
        <v>3397</v>
      </c>
      <c r="B833">
        <f t="shared" si="12"/>
        <v>208</v>
      </c>
    </row>
    <row r="834" spans="1:2">
      <c r="A834" t="s">
        <v>3398</v>
      </c>
      <c r="B834">
        <f t="shared" si="12"/>
        <v>209</v>
      </c>
    </row>
    <row r="835" spans="1:2">
      <c r="A835" t="s">
        <v>3399</v>
      </c>
      <c r="B835">
        <f t="shared" si="12"/>
        <v>209</v>
      </c>
    </row>
    <row r="836" spans="1:2">
      <c r="A836" t="s">
        <v>3400</v>
      </c>
      <c r="B836">
        <f t="shared" si="12"/>
        <v>209</v>
      </c>
    </row>
    <row r="837" spans="1:2">
      <c r="A837" t="s">
        <v>3401</v>
      </c>
      <c r="B837">
        <f t="shared" si="12"/>
        <v>209</v>
      </c>
    </row>
    <row r="838" spans="1:2">
      <c r="A838" t="s">
        <v>3402</v>
      </c>
      <c r="B838">
        <f t="shared" si="12"/>
        <v>210</v>
      </c>
    </row>
    <row r="839" spans="1:2">
      <c r="A839" t="s">
        <v>3403</v>
      </c>
      <c r="B839">
        <f t="shared" ref="B839:B902" si="13">IF(B838=B835,B838+1,B838)</f>
        <v>210</v>
      </c>
    </row>
    <row r="840" spans="1:2">
      <c r="A840" t="s">
        <v>3404</v>
      </c>
      <c r="B840">
        <f t="shared" si="13"/>
        <v>210</v>
      </c>
    </row>
    <row r="841" spans="1:2">
      <c r="A841" t="s">
        <v>3405</v>
      </c>
      <c r="B841">
        <f t="shared" si="13"/>
        <v>210</v>
      </c>
    </row>
    <row r="842" spans="1:2">
      <c r="A842" t="s">
        <v>3406</v>
      </c>
      <c r="B842">
        <f t="shared" si="13"/>
        <v>211</v>
      </c>
    </row>
    <row r="843" spans="1:2">
      <c r="A843" t="s">
        <v>3407</v>
      </c>
      <c r="B843">
        <f t="shared" si="13"/>
        <v>211</v>
      </c>
    </row>
    <row r="844" spans="1:2">
      <c r="A844" t="s">
        <v>3408</v>
      </c>
      <c r="B844">
        <f t="shared" si="13"/>
        <v>211</v>
      </c>
    </row>
    <row r="845" spans="1:2">
      <c r="A845" t="s">
        <v>3409</v>
      </c>
      <c r="B845">
        <f t="shared" si="13"/>
        <v>211</v>
      </c>
    </row>
    <row r="846" spans="1:2">
      <c r="A846" t="s">
        <v>3410</v>
      </c>
      <c r="B846">
        <f t="shared" si="13"/>
        <v>212</v>
      </c>
    </row>
    <row r="847" spans="1:2">
      <c r="A847" t="s">
        <v>3411</v>
      </c>
      <c r="B847">
        <f t="shared" si="13"/>
        <v>212</v>
      </c>
    </row>
    <row r="848" spans="1:2">
      <c r="A848" t="s">
        <v>3412</v>
      </c>
      <c r="B848">
        <f t="shared" si="13"/>
        <v>212</v>
      </c>
    </row>
    <row r="849" spans="1:2">
      <c r="A849" t="s">
        <v>3413</v>
      </c>
      <c r="B849">
        <f t="shared" si="13"/>
        <v>212</v>
      </c>
    </row>
    <row r="850" spans="1:2">
      <c r="A850" t="s">
        <v>3414</v>
      </c>
      <c r="B850">
        <f t="shared" si="13"/>
        <v>213</v>
      </c>
    </row>
    <row r="851" spans="1:2">
      <c r="A851" t="s">
        <v>3415</v>
      </c>
      <c r="B851">
        <f t="shared" si="13"/>
        <v>213</v>
      </c>
    </row>
    <row r="852" spans="1:2">
      <c r="A852" t="s">
        <v>3416</v>
      </c>
      <c r="B852">
        <f t="shared" si="13"/>
        <v>213</v>
      </c>
    </row>
    <row r="853" spans="1:2">
      <c r="A853" t="s">
        <v>3417</v>
      </c>
      <c r="B853">
        <f t="shared" si="13"/>
        <v>213</v>
      </c>
    </row>
    <row r="854" spans="1:2">
      <c r="A854" t="s">
        <v>3418</v>
      </c>
      <c r="B854">
        <f t="shared" si="13"/>
        <v>214</v>
      </c>
    </row>
    <row r="855" spans="1:2">
      <c r="A855" t="s">
        <v>3419</v>
      </c>
      <c r="B855">
        <f t="shared" si="13"/>
        <v>214</v>
      </c>
    </row>
    <row r="856" spans="1:2">
      <c r="A856" t="s">
        <v>3420</v>
      </c>
      <c r="B856">
        <f t="shared" si="13"/>
        <v>214</v>
      </c>
    </row>
    <row r="857" spans="1:2">
      <c r="A857" t="s">
        <v>3421</v>
      </c>
      <c r="B857">
        <f t="shared" si="13"/>
        <v>214</v>
      </c>
    </row>
    <row r="858" spans="1:2">
      <c r="A858" t="s">
        <v>3422</v>
      </c>
      <c r="B858">
        <f t="shared" si="13"/>
        <v>215</v>
      </c>
    </row>
    <row r="859" spans="1:2">
      <c r="A859" t="s">
        <v>3423</v>
      </c>
      <c r="B859">
        <f t="shared" si="13"/>
        <v>215</v>
      </c>
    </row>
    <row r="860" spans="1:2">
      <c r="A860" t="s">
        <v>3424</v>
      </c>
      <c r="B860">
        <f t="shared" si="13"/>
        <v>215</v>
      </c>
    </row>
    <row r="861" spans="1:2">
      <c r="A861" t="s">
        <v>3425</v>
      </c>
      <c r="B861">
        <f t="shared" si="13"/>
        <v>215</v>
      </c>
    </row>
    <row r="862" spans="1:2">
      <c r="A862" t="s">
        <v>3426</v>
      </c>
      <c r="B862">
        <f t="shared" si="13"/>
        <v>216</v>
      </c>
    </row>
    <row r="863" spans="1:2">
      <c r="A863" t="s">
        <v>3427</v>
      </c>
      <c r="B863">
        <f t="shared" si="13"/>
        <v>216</v>
      </c>
    </row>
    <row r="864" spans="1:2">
      <c r="A864" t="s">
        <v>3428</v>
      </c>
      <c r="B864">
        <f t="shared" si="13"/>
        <v>216</v>
      </c>
    </row>
    <row r="865" spans="1:2">
      <c r="A865" t="s">
        <v>3429</v>
      </c>
      <c r="B865">
        <f t="shared" si="13"/>
        <v>216</v>
      </c>
    </row>
    <row r="866" spans="1:2">
      <c r="A866" t="s">
        <v>3430</v>
      </c>
      <c r="B866">
        <f t="shared" si="13"/>
        <v>217</v>
      </c>
    </row>
    <row r="867" spans="1:2">
      <c r="A867" t="s">
        <v>3431</v>
      </c>
      <c r="B867">
        <f t="shared" si="13"/>
        <v>217</v>
      </c>
    </row>
    <row r="868" spans="1:2">
      <c r="A868" t="s">
        <v>3432</v>
      </c>
      <c r="B868">
        <f t="shared" si="13"/>
        <v>217</v>
      </c>
    </row>
    <row r="869" spans="1:2">
      <c r="A869" t="s">
        <v>3433</v>
      </c>
      <c r="B869">
        <f t="shared" si="13"/>
        <v>217</v>
      </c>
    </row>
    <row r="870" spans="1:2">
      <c r="A870" t="s">
        <v>3434</v>
      </c>
      <c r="B870">
        <f t="shared" si="13"/>
        <v>218</v>
      </c>
    </row>
    <row r="871" spans="1:2">
      <c r="A871" t="s">
        <v>3435</v>
      </c>
      <c r="B871">
        <f t="shared" si="13"/>
        <v>218</v>
      </c>
    </row>
    <row r="872" spans="1:2">
      <c r="A872" t="s">
        <v>3436</v>
      </c>
      <c r="B872">
        <f t="shared" si="13"/>
        <v>218</v>
      </c>
    </row>
    <row r="873" spans="1:2">
      <c r="A873" t="s">
        <v>3437</v>
      </c>
      <c r="B873">
        <f t="shared" si="13"/>
        <v>218</v>
      </c>
    </row>
    <row r="874" spans="1:2">
      <c r="A874" t="s">
        <v>3438</v>
      </c>
      <c r="B874">
        <f t="shared" si="13"/>
        <v>219</v>
      </c>
    </row>
    <row r="875" spans="1:2">
      <c r="A875" t="s">
        <v>3439</v>
      </c>
      <c r="B875">
        <f t="shared" si="13"/>
        <v>219</v>
      </c>
    </row>
    <row r="876" spans="1:2">
      <c r="A876" t="s">
        <v>3440</v>
      </c>
      <c r="B876">
        <f t="shared" si="13"/>
        <v>219</v>
      </c>
    </row>
    <row r="877" spans="1:2">
      <c r="A877" t="s">
        <v>3441</v>
      </c>
      <c r="B877">
        <f t="shared" si="13"/>
        <v>219</v>
      </c>
    </row>
    <row r="878" spans="1:2">
      <c r="A878" t="s">
        <v>3442</v>
      </c>
      <c r="B878">
        <f t="shared" si="13"/>
        <v>220</v>
      </c>
    </row>
    <row r="879" spans="1:2">
      <c r="A879" t="s">
        <v>3443</v>
      </c>
      <c r="B879">
        <f t="shared" si="13"/>
        <v>220</v>
      </c>
    </row>
    <row r="880" spans="1:2">
      <c r="A880" t="s">
        <v>3444</v>
      </c>
      <c r="B880">
        <f t="shared" si="13"/>
        <v>220</v>
      </c>
    </row>
    <row r="881" spans="1:2">
      <c r="A881" t="s">
        <v>3445</v>
      </c>
      <c r="B881">
        <f t="shared" si="13"/>
        <v>220</v>
      </c>
    </row>
    <row r="882" spans="1:2">
      <c r="A882" t="s">
        <v>3446</v>
      </c>
      <c r="B882">
        <f t="shared" si="13"/>
        <v>221</v>
      </c>
    </row>
    <row r="883" spans="1:2">
      <c r="A883" t="s">
        <v>3447</v>
      </c>
      <c r="B883">
        <f t="shared" si="13"/>
        <v>221</v>
      </c>
    </row>
    <row r="884" spans="1:2">
      <c r="A884" t="s">
        <v>3448</v>
      </c>
      <c r="B884">
        <f t="shared" si="13"/>
        <v>221</v>
      </c>
    </row>
    <row r="885" spans="1:2">
      <c r="A885" t="s">
        <v>3449</v>
      </c>
      <c r="B885">
        <f t="shared" si="13"/>
        <v>221</v>
      </c>
    </row>
    <row r="886" spans="1:2">
      <c r="A886" t="s">
        <v>3450</v>
      </c>
      <c r="B886">
        <f t="shared" si="13"/>
        <v>222</v>
      </c>
    </row>
    <row r="887" spans="1:2">
      <c r="A887" t="s">
        <v>3451</v>
      </c>
      <c r="B887">
        <f t="shared" si="13"/>
        <v>222</v>
      </c>
    </row>
    <row r="888" spans="1:2">
      <c r="A888" t="s">
        <v>3452</v>
      </c>
      <c r="B888">
        <f t="shared" si="13"/>
        <v>222</v>
      </c>
    </row>
    <row r="889" spans="1:2">
      <c r="A889" t="s">
        <v>3453</v>
      </c>
      <c r="B889">
        <f t="shared" si="13"/>
        <v>222</v>
      </c>
    </row>
    <row r="890" spans="1:2">
      <c r="A890" t="s">
        <v>3454</v>
      </c>
      <c r="B890">
        <f t="shared" si="13"/>
        <v>223</v>
      </c>
    </row>
    <row r="891" spans="1:2">
      <c r="A891" t="s">
        <v>3455</v>
      </c>
      <c r="B891">
        <f t="shared" si="13"/>
        <v>223</v>
      </c>
    </row>
    <row r="892" spans="1:2">
      <c r="A892" t="s">
        <v>3456</v>
      </c>
      <c r="B892">
        <f t="shared" si="13"/>
        <v>223</v>
      </c>
    </row>
    <row r="893" spans="1:2">
      <c r="A893" t="s">
        <v>3457</v>
      </c>
      <c r="B893">
        <f t="shared" si="13"/>
        <v>223</v>
      </c>
    </row>
    <row r="894" spans="1:2">
      <c r="A894" t="s">
        <v>3458</v>
      </c>
      <c r="B894">
        <f t="shared" si="13"/>
        <v>224</v>
      </c>
    </row>
    <row r="895" spans="1:2">
      <c r="A895" t="s">
        <v>3459</v>
      </c>
      <c r="B895">
        <f t="shared" si="13"/>
        <v>224</v>
      </c>
    </row>
    <row r="896" spans="1:2">
      <c r="A896" t="s">
        <v>3460</v>
      </c>
      <c r="B896">
        <f t="shared" si="13"/>
        <v>224</v>
      </c>
    </row>
    <row r="897" spans="1:2">
      <c r="A897" t="s">
        <v>3461</v>
      </c>
      <c r="B897">
        <f t="shared" si="13"/>
        <v>224</v>
      </c>
    </row>
    <row r="898" spans="1:2">
      <c r="A898" t="s">
        <v>3462</v>
      </c>
      <c r="B898">
        <f t="shared" si="13"/>
        <v>225</v>
      </c>
    </row>
    <row r="899" spans="1:2">
      <c r="A899" t="s">
        <v>3463</v>
      </c>
      <c r="B899">
        <f t="shared" si="13"/>
        <v>225</v>
      </c>
    </row>
    <row r="900" spans="1:2">
      <c r="A900" t="s">
        <v>3464</v>
      </c>
      <c r="B900">
        <f t="shared" si="13"/>
        <v>225</v>
      </c>
    </row>
    <row r="901" spans="1:2">
      <c r="A901" t="s">
        <v>3465</v>
      </c>
      <c r="B901">
        <f t="shared" si="13"/>
        <v>225</v>
      </c>
    </row>
    <row r="902" spans="1:2">
      <c r="A902" t="s">
        <v>3466</v>
      </c>
      <c r="B902">
        <f t="shared" si="13"/>
        <v>226</v>
      </c>
    </row>
    <row r="903" spans="1:2">
      <c r="A903" t="s">
        <v>3467</v>
      </c>
      <c r="B903">
        <f t="shared" ref="B903:B966" si="14">IF(B902=B899,B902+1,B902)</f>
        <v>226</v>
      </c>
    </row>
    <row r="904" spans="1:2">
      <c r="A904" t="s">
        <v>3468</v>
      </c>
      <c r="B904">
        <f t="shared" si="14"/>
        <v>226</v>
      </c>
    </row>
    <row r="905" spans="1:2">
      <c r="A905" t="s">
        <v>3469</v>
      </c>
      <c r="B905">
        <f t="shared" si="14"/>
        <v>226</v>
      </c>
    </row>
    <row r="906" spans="1:2">
      <c r="A906" t="s">
        <v>3470</v>
      </c>
      <c r="B906">
        <f t="shared" si="14"/>
        <v>227</v>
      </c>
    </row>
    <row r="907" spans="1:2">
      <c r="A907" t="s">
        <v>3471</v>
      </c>
      <c r="B907">
        <f t="shared" si="14"/>
        <v>227</v>
      </c>
    </row>
    <row r="908" spans="1:2">
      <c r="A908" t="s">
        <v>3472</v>
      </c>
      <c r="B908">
        <f t="shared" si="14"/>
        <v>227</v>
      </c>
    </row>
    <row r="909" spans="1:2">
      <c r="A909" t="s">
        <v>3473</v>
      </c>
      <c r="B909">
        <f t="shared" si="14"/>
        <v>227</v>
      </c>
    </row>
    <row r="910" spans="1:2">
      <c r="A910" t="s">
        <v>3474</v>
      </c>
      <c r="B910">
        <f t="shared" si="14"/>
        <v>228</v>
      </c>
    </row>
    <row r="911" spans="1:2">
      <c r="A911" t="s">
        <v>3475</v>
      </c>
      <c r="B911">
        <f t="shared" si="14"/>
        <v>228</v>
      </c>
    </row>
    <row r="912" spans="1:2">
      <c r="A912" t="s">
        <v>3476</v>
      </c>
      <c r="B912">
        <f t="shared" si="14"/>
        <v>228</v>
      </c>
    </row>
    <row r="913" spans="1:2">
      <c r="A913" t="s">
        <v>3477</v>
      </c>
      <c r="B913">
        <f t="shared" si="14"/>
        <v>228</v>
      </c>
    </row>
    <row r="914" spans="1:2">
      <c r="A914" t="s">
        <v>3478</v>
      </c>
      <c r="B914">
        <f t="shared" si="14"/>
        <v>229</v>
      </c>
    </row>
    <row r="915" spans="1:2">
      <c r="A915" t="s">
        <v>3479</v>
      </c>
      <c r="B915">
        <f t="shared" si="14"/>
        <v>229</v>
      </c>
    </row>
    <row r="916" spans="1:2">
      <c r="A916" t="s">
        <v>3480</v>
      </c>
      <c r="B916">
        <f t="shared" si="14"/>
        <v>229</v>
      </c>
    </row>
    <row r="917" spans="1:2">
      <c r="A917" t="s">
        <v>3481</v>
      </c>
      <c r="B917">
        <f t="shared" si="14"/>
        <v>229</v>
      </c>
    </row>
    <row r="918" spans="1:2">
      <c r="A918" t="s">
        <v>3482</v>
      </c>
      <c r="B918">
        <f t="shared" si="14"/>
        <v>230</v>
      </c>
    </row>
    <row r="919" spans="1:2">
      <c r="A919" t="s">
        <v>3483</v>
      </c>
      <c r="B919">
        <f t="shared" si="14"/>
        <v>230</v>
      </c>
    </row>
    <row r="920" spans="1:2">
      <c r="A920" t="s">
        <v>3484</v>
      </c>
      <c r="B920">
        <f t="shared" si="14"/>
        <v>230</v>
      </c>
    </row>
    <row r="921" spans="1:2">
      <c r="A921" t="s">
        <v>3485</v>
      </c>
      <c r="B921">
        <f t="shared" si="14"/>
        <v>230</v>
      </c>
    </row>
    <row r="922" spans="1:2">
      <c r="A922" t="s">
        <v>3486</v>
      </c>
      <c r="B922">
        <f t="shared" si="14"/>
        <v>231</v>
      </c>
    </row>
    <row r="923" spans="1:2">
      <c r="A923" t="s">
        <v>3487</v>
      </c>
      <c r="B923">
        <f t="shared" si="14"/>
        <v>231</v>
      </c>
    </row>
    <row r="924" spans="1:2">
      <c r="A924" t="s">
        <v>3488</v>
      </c>
      <c r="B924">
        <f t="shared" si="14"/>
        <v>231</v>
      </c>
    </row>
    <row r="925" spans="1:2">
      <c r="A925" t="s">
        <v>3489</v>
      </c>
      <c r="B925">
        <f t="shared" si="14"/>
        <v>231</v>
      </c>
    </row>
    <row r="926" spans="1:2">
      <c r="A926" t="s">
        <v>3490</v>
      </c>
      <c r="B926">
        <f t="shared" si="14"/>
        <v>232</v>
      </c>
    </row>
    <row r="927" spans="1:2">
      <c r="A927" t="s">
        <v>3491</v>
      </c>
      <c r="B927">
        <f t="shared" si="14"/>
        <v>232</v>
      </c>
    </row>
    <row r="928" spans="1:2">
      <c r="A928" t="s">
        <v>3492</v>
      </c>
      <c r="B928">
        <f t="shared" si="14"/>
        <v>232</v>
      </c>
    </row>
    <row r="929" spans="1:2">
      <c r="A929" t="s">
        <v>3493</v>
      </c>
      <c r="B929">
        <f t="shared" si="14"/>
        <v>232</v>
      </c>
    </row>
    <row r="930" spans="1:2">
      <c r="A930" t="s">
        <v>3494</v>
      </c>
      <c r="B930">
        <f t="shared" si="14"/>
        <v>233</v>
      </c>
    </row>
    <row r="931" spans="1:2">
      <c r="A931" t="s">
        <v>3495</v>
      </c>
      <c r="B931">
        <f t="shared" si="14"/>
        <v>233</v>
      </c>
    </row>
    <row r="932" spans="1:2">
      <c r="A932" t="s">
        <v>3496</v>
      </c>
      <c r="B932">
        <f t="shared" si="14"/>
        <v>233</v>
      </c>
    </row>
    <row r="933" spans="1:2">
      <c r="A933" t="s">
        <v>3497</v>
      </c>
      <c r="B933">
        <f t="shared" si="14"/>
        <v>233</v>
      </c>
    </row>
    <row r="934" spans="1:2">
      <c r="A934" t="s">
        <v>3498</v>
      </c>
      <c r="B934">
        <f t="shared" si="14"/>
        <v>234</v>
      </c>
    </row>
    <row r="935" spans="1:2">
      <c r="A935" t="s">
        <v>3499</v>
      </c>
      <c r="B935">
        <f t="shared" si="14"/>
        <v>234</v>
      </c>
    </row>
    <row r="936" spans="1:2">
      <c r="A936" t="s">
        <v>3500</v>
      </c>
      <c r="B936">
        <f t="shared" si="14"/>
        <v>234</v>
      </c>
    </row>
    <row r="937" spans="1:2">
      <c r="A937" t="s">
        <v>3501</v>
      </c>
      <c r="B937">
        <f t="shared" si="14"/>
        <v>234</v>
      </c>
    </row>
    <row r="938" spans="1:2">
      <c r="A938" t="s">
        <v>3502</v>
      </c>
      <c r="B938">
        <f t="shared" si="14"/>
        <v>235</v>
      </c>
    </row>
    <row r="939" spans="1:2">
      <c r="A939" t="s">
        <v>3503</v>
      </c>
      <c r="B939">
        <f t="shared" si="14"/>
        <v>235</v>
      </c>
    </row>
    <row r="940" spans="1:2">
      <c r="A940" t="s">
        <v>3504</v>
      </c>
      <c r="B940">
        <f t="shared" si="14"/>
        <v>235</v>
      </c>
    </row>
    <row r="941" spans="1:2">
      <c r="A941" t="s">
        <v>3505</v>
      </c>
      <c r="B941">
        <f t="shared" si="14"/>
        <v>235</v>
      </c>
    </row>
    <row r="942" spans="1:2">
      <c r="A942" t="s">
        <v>3506</v>
      </c>
      <c r="B942">
        <f t="shared" si="14"/>
        <v>236</v>
      </c>
    </row>
    <row r="943" spans="1:2">
      <c r="A943" t="s">
        <v>3507</v>
      </c>
      <c r="B943">
        <f t="shared" si="14"/>
        <v>236</v>
      </c>
    </row>
    <row r="944" spans="1:2">
      <c r="A944" t="s">
        <v>3508</v>
      </c>
      <c r="B944">
        <f t="shared" si="14"/>
        <v>236</v>
      </c>
    </row>
    <row r="945" spans="1:2">
      <c r="A945" t="s">
        <v>3509</v>
      </c>
      <c r="B945">
        <f t="shared" si="14"/>
        <v>236</v>
      </c>
    </row>
    <row r="946" spans="1:2">
      <c r="A946" t="s">
        <v>3510</v>
      </c>
      <c r="B946">
        <f t="shared" si="14"/>
        <v>237</v>
      </c>
    </row>
    <row r="947" spans="1:2">
      <c r="A947" t="s">
        <v>3511</v>
      </c>
      <c r="B947">
        <f t="shared" si="14"/>
        <v>237</v>
      </c>
    </row>
    <row r="948" spans="1:2">
      <c r="A948" t="s">
        <v>3512</v>
      </c>
      <c r="B948">
        <f t="shared" si="14"/>
        <v>237</v>
      </c>
    </row>
    <row r="949" spans="1:2">
      <c r="A949" t="s">
        <v>3513</v>
      </c>
      <c r="B949">
        <f t="shared" si="14"/>
        <v>237</v>
      </c>
    </row>
    <row r="950" spans="1:2">
      <c r="A950" t="s">
        <v>3514</v>
      </c>
      <c r="B950">
        <f t="shared" si="14"/>
        <v>238</v>
      </c>
    </row>
    <row r="951" spans="1:2">
      <c r="A951" t="s">
        <v>3515</v>
      </c>
      <c r="B951">
        <f t="shared" si="14"/>
        <v>238</v>
      </c>
    </row>
    <row r="952" spans="1:2">
      <c r="A952" t="s">
        <v>3516</v>
      </c>
      <c r="B952">
        <f t="shared" si="14"/>
        <v>238</v>
      </c>
    </row>
    <row r="953" spans="1:2">
      <c r="A953" t="s">
        <v>3517</v>
      </c>
      <c r="B953">
        <f t="shared" si="14"/>
        <v>238</v>
      </c>
    </row>
    <row r="954" spans="1:2">
      <c r="A954" t="s">
        <v>3518</v>
      </c>
      <c r="B954">
        <f t="shared" si="14"/>
        <v>239</v>
      </c>
    </row>
    <row r="955" spans="1:2">
      <c r="A955" t="s">
        <v>3519</v>
      </c>
      <c r="B955">
        <f t="shared" si="14"/>
        <v>239</v>
      </c>
    </row>
    <row r="956" spans="1:2">
      <c r="A956" t="s">
        <v>3520</v>
      </c>
      <c r="B956">
        <f t="shared" si="14"/>
        <v>239</v>
      </c>
    </row>
    <row r="957" spans="1:2">
      <c r="A957" t="s">
        <v>3521</v>
      </c>
      <c r="B957">
        <f t="shared" si="14"/>
        <v>239</v>
      </c>
    </row>
    <row r="958" spans="1:2">
      <c r="A958" t="s">
        <v>3522</v>
      </c>
      <c r="B958">
        <f t="shared" si="14"/>
        <v>240</v>
      </c>
    </row>
    <row r="959" spans="1:2">
      <c r="A959" t="s">
        <v>3523</v>
      </c>
      <c r="B959">
        <f t="shared" si="14"/>
        <v>240</v>
      </c>
    </row>
    <row r="960" spans="1:2">
      <c r="A960" t="s">
        <v>3524</v>
      </c>
      <c r="B960">
        <f t="shared" si="14"/>
        <v>240</v>
      </c>
    </row>
    <row r="961" spans="1:2">
      <c r="A961" t="s">
        <v>3525</v>
      </c>
      <c r="B961">
        <f t="shared" si="14"/>
        <v>240</v>
      </c>
    </row>
    <row r="962" spans="1:2">
      <c r="A962" t="s">
        <v>3526</v>
      </c>
      <c r="B962">
        <f t="shared" si="14"/>
        <v>241</v>
      </c>
    </row>
    <row r="963" spans="1:2">
      <c r="A963" t="s">
        <v>3527</v>
      </c>
      <c r="B963">
        <f t="shared" si="14"/>
        <v>241</v>
      </c>
    </row>
    <row r="964" spans="1:2">
      <c r="A964" t="s">
        <v>3528</v>
      </c>
      <c r="B964">
        <f t="shared" si="14"/>
        <v>241</v>
      </c>
    </row>
    <row r="965" spans="1:2">
      <c r="A965" t="s">
        <v>3529</v>
      </c>
      <c r="B965">
        <f t="shared" si="14"/>
        <v>241</v>
      </c>
    </row>
    <row r="966" spans="1:2">
      <c r="A966" t="s">
        <v>3530</v>
      </c>
      <c r="B966">
        <f t="shared" si="14"/>
        <v>242</v>
      </c>
    </row>
    <row r="967" spans="1:2">
      <c r="A967" t="s">
        <v>3531</v>
      </c>
      <c r="B967">
        <f t="shared" ref="B967:B1030" si="15">IF(B966=B963,B966+1,B966)</f>
        <v>242</v>
      </c>
    </row>
    <row r="968" spans="1:2">
      <c r="A968" t="s">
        <v>3532</v>
      </c>
      <c r="B968">
        <f t="shared" si="15"/>
        <v>242</v>
      </c>
    </row>
    <row r="969" spans="1:2">
      <c r="A969" t="s">
        <v>3533</v>
      </c>
      <c r="B969">
        <f t="shared" si="15"/>
        <v>242</v>
      </c>
    </row>
    <row r="970" spans="1:2">
      <c r="A970" t="s">
        <v>3534</v>
      </c>
      <c r="B970">
        <f t="shared" si="15"/>
        <v>243</v>
      </c>
    </row>
    <row r="971" spans="1:2">
      <c r="A971" t="s">
        <v>3535</v>
      </c>
      <c r="B971">
        <f t="shared" si="15"/>
        <v>243</v>
      </c>
    </row>
    <row r="972" spans="1:2">
      <c r="A972" t="s">
        <v>3536</v>
      </c>
      <c r="B972">
        <f t="shared" si="15"/>
        <v>243</v>
      </c>
    </row>
    <row r="973" spans="1:2">
      <c r="A973" t="s">
        <v>3537</v>
      </c>
      <c r="B973">
        <f t="shared" si="15"/>
        <v>243</v>
      </c>
    </row>
    <row r="974" spans="1:2">
      <c r="A974" t="s">
        <v>3538</v>
      </c>
      <c r="B974">
        <f t="shared" si="15"/>
        <v>244</v>
      </c>
    </row>
    <row r="975" spans="1:2">
      <c r="A975" t="s">
        <v>3539</v>
      </c>
      <c r="B975">
        <f t="shared" si="15"/>
        <v>244</v>
      </c>
    </row>
    <row r="976" spans="1:2">
      <c r="A976" t="s">
        <v>3540</v>
      </c>
      <c r="B976">
        <f t="shared" si="15"/>
        <v>244</v>
      </c>
    </row>
    <row r="977" spans="1:2">
      <c r="A977" t="s">
        <v>3541</v>
      </c>
      <c r="B977">
        <f t="shared" si="15"/>
        <v>244</v>
      </c>
    </row>
    <row r="978" spans="1:2">
      <c r="A978" t="s">
        <v>3542</v>
      </c>
      <c r="B978">
        <f t="shared" si="15"/>
        <v>245</v>
      </c>
    </row>
    <row r="979" spans="1:2">
      <c r="A979" t="s">
        <v>3543</v>
      </c>
      <c r="B979">
        <f t="shared" si="15"/>
        <v>245</v>
      </c>
    </row>
    <row r="980" spans="1:2">
      <c r="A980" t="s">
        <v>3544</v>
      </c>
      <c r="B980">
        <f t="shared" si="15"/>
        <v>245</v>
      </c>
    </row>
    <row r="981" spans="1:2">
      <c r="A981" t="s">
        <v>3545</v>
      </c>
      <c r="B981">
        <f t="shared" si="15"/>
        <v>245</v>
      </c>
    </row>
    <row r="982" spans="1:2">
      <c r="A982" t="s">
        <v>3546</v>
      </c>
      <c r="B982">
        <f t="shared" si="15"/>
        <v>246</v>
      </c>
    </row>
    <row r="983" spans="1:2">
      <c r="A983" t="s">
        <v>3547</v>
      </c>
      <c r="B983">
        <f t="shared" si="15"/>
        <v>246</v>
      </c>
    </row>
    <row r="984" spans="1:2">
      <c r="A984" t="s">
        <v>3548</v>
      </c>
      <c r="B984">
        <f t="shared" si="15"/>
        <v>246</v>
      </c>
    </row>
    <row r="985" spans="1:2">
      <c r="A985" t="s">
        <v>3549</v>
      </c>
      <c r="B985">
        <f t="shared" si="15"/>
        <v>246</v>
      </c>
    </row>
    <row r="986" spans="1:2">
      <c r="A986" t="s">
        <v>3550</v>
      </c>
      <c r="B986">
        <f t="shared" si="15"/>
        <v>247</v>
      </c>
    </row>
    <row r="987" spans="1:2">
      <c r="A987" t="s">
        <v>3551</v>
      </c>
      <c r="B987">
        <f t="shared" si="15"/>
        <v>247</v>
      </c>
    </row>
    <row r="988" spans="1:2">
      <c r="A988" t="s">
        <v>3552</v>
      </c>
      <c r="B988">
        <f t="shared" si="15"/>
        <v>247</v>
      </c>
    </row>
    <row r="989" spans="1:2">
      <c r="A989" t="s">
        <v>3553</v>
      </c>
      <c r="B989">
        <f t="shared" si="15"/>
        <v>247</v>
      </c>
    </row>
    <row r="990" spans="1:2">
      <c r="A990" t="s">
        <v>3554</v>
      </c>
      <c r="B990">
        <f t="shared" si="15"/>
        <v>248</v>
      </c>
    </row>
    <row r="991" spans="1:2">
      <c r="A991" t="s">
        <v>3555</v>
      </c>
      <c r="B991">
        <f t="shared" si="15"/>
        <v>248</v>
      </c>
    </row>
    <row r="992" spans="1:2">
      <c r="A992" t="s">
        <v>3556</v>
      </c>
      <c r="B992">
        <f t="shared" si="15"/>
        <v>248</v>
      </c>
    </row>
    <row r="993" spans="1:2">
      <c r="A993" t="s">
        <v>3557</v>
      </c>
      <c r="B993">
        <f t="shared" si="15"/>
        <v>248</v>
      </c>
    </row>
    <row r="994" spans="1:2">
      <c r="A994" t="s">
        <v>3558</v>
      </c>
      <c r="B994">
        <f t="shared" si="15"/>
        <v>249</v>
      </c>
    </row>
    <row r="995" spans="1:2">
      <c r="A995" t="s">
        <v>3559</v>
      </c>
      <c r="B995">
        <f t="shared" si="15"/>
        <v>249</v>
      </c>
    </row>
    <row r="996" spans="1:2">
      <c r="A996" t="s">
        <v>3560</v>
      </c>
      <c r="B996">
        <f t="shared" si="15"/>
        <v>249</v>
      </c>
    </row>
    <row r="997" spans="1:2">
      <c r="A997" t="s">
        <v>3561</v>
      </c>
      <c r="B997">
        <f t="shared" si="15"/>
        <v>249</v>
      </c>
    </row>
    <row r="998" spans="1:2">
      <c r="A998" t="s">
        <v>3562</v>
      </c>
      <c r="B998">
        <f t="shared" si="15"/>
        <v>250</v>
      </c>
    </row>
    <row r="999" spans="1:2">
      <c r="A999" t="s">
        <v>3563</v>
      </c>
      <c r="B999">
        <f t="shared" si="15"/>
        <v>250</v>
      </c>
    </row>
    <row r="1000" spans="1:2">
      <c r="A1000" t="s">
        <v>3564</v>
      </c>
      <c r="B1000">
        <f t="shared" si="15"/>
        <v>250</v>
      </c>
    </row>
    <row r="1001" spans="1:2">
      <c r="A1001" t="s">
        <v>3565</v>
      </c>
      <c r="B1001">
        <f t="shared" si="15"/>
        <v>250</v>
      </c>
    </row>
    <row r="1002" spans="1:2">
      <c r="A1002" t="s">
        <v>3566</v>
      </c>
      <c r="B1002">
        <f t="shared" si="15"/>
        <v>251</v>
      </c>
    </row>
    <row r="1003" spans="1:2">
      <c r="A1003" t="s">
        <v>3567</v>
      </c>
      <c r="B1003">
        <f t="shared" si="15"/>
        <v>251</v>
      </c>
    </row>
    <row r="1004" spans="1:2">
      <c r="A1004" t="s">
        <v>3568</v>
      </c>
      <c r="B1004">
        <f t="shared" si="15"/>
        <v>251</v>
      </c>
    </row>
    <row r="1005" spans="1:2">
      <c r="A1005" t="s">
        <v>3569</v>
      </c>
      <c r="B1005">
        <f t="shared" si="15"/>
        <v>251</v>
      </c>
    </row>
    <row r="1006" spans="1:2">
      <c r="A1006" t="s">
        <v>3570</v>
      </c>
      <c r="B1006">
        <f t="shared" si="15"/>
        <v>252</v>
      </c>
    </row>
    <row r="1007" spans="1:2">
      <c r="A1007" t="s">
        <v>3571</v>
      </c>
      <c r="B1007">
        <f t="shared" si="15"/>
        <v>252</v>
      </c>
    </row>
    <row r="1008" spans="1:2">
      <c r="A1008" t="s">
        <v>3572</v>
      </c>
      <c r="B1008">
        <f t="shared" si="15"/>
        <v>252</v>
      </c>
    </row>
    <row r="1009" spans="1:2">
      <c r="A1009" t="s">
        <v>3573</v>
      </c>
      <c r="B1009">
        <f t="shared" si="15"/>
        <v>252</v>
      </c>
    </row>
    <row r="1010" spans="1:2">
      <c r="A1010" t="s">
        <v>3574</v>
      </c>
      <c r="B1010">
        <f t="shared" si="15"/>
        <v>253</v>
      </c>
    </row>
    <row r="1011" spans="1:2">
      <c r="A1011" t="s">
        <v>3575</v>
      </c>
      <c r="B1011">
        <f t="shared" si="15"/>
        <v>253</v>
      </c>
    </row>
    <row r="1012" spans="1:2">
      <c r="A1012" t="s">
        <v>3576</v>
      </c>
      <c r="B1012">
        <f t="shared" si="15"/>
        <v>253</v>
      </c>
    </row>
    <row r="1013" spans="1:2">
      <c r="A1013" t="s">
        <v>3577</v>
      </c>
      <c r="B1013">
        <f t="shared" si="15"/>
        <v>253</v>
      </c>
    </row>
    <row r="1014" spans="1:2">
      <c r="A1014" t="s">
        <v>3578</v>
      </c>
      <c r="B1014">
        <f t="shared" si="15"/>
        <v>254</v>
      </c>
    </row>
    <row r="1015" spans="1:2">
      <c r="A1015" t="s">
        <v>3579</v>
      </c>
      <c r="B1015">
        <f t="shared" si="15"/>
        <v>254</v>
      </c>
    </row>
    <row r="1016" spans="1:2">
      <c r="A1016" t="s">
        <v>3580</v>
      </c>
      <c r="B1016">
        <f t="shared" si="15"/>
        <v>254</v>
      </c>
    </row>
    <row r="1017" spans="1:2">
      <c r="A1017" t="s">
        <v>3581</v>
      </c>
      <c r="B1017">
        <f t="shared" si="15"/>
        <v>254</v>
      </c>
    </row>
    <row r="1018" spans="1:2">
      <c r="A1018" t="s">
        <v>3582</v>
      </c>
      <c r="B1018">
        <f t="shared" si="15"/>
        <v>255</v>
      </c>
    </row>
    <row r="1019" spans="1:2">
      <c r="A1019" t="s">
        <v>3583</v>
      </c>
      <c r="B1019">
        <f t="shared" si="15"/>
        <v>255</v>
      </c>
    </row>
    <row r="1020" spans="1:2">
      <c r="A1020" t="s">
        <v>3584</v>
      </c>
      <c r="B1020">
        <f t="shared" si="15"/>
        <v>255</v>
      </c>
    </row>
    <row r="1021" spans="1:2">
      <c r="A1021" t="s">
        <v>3585</v>
      </c>
      <c r="B1021">
        <f t="shared" si="15"/>
        <v>255</v>
      </c>
    </row>
    <row r="1022" spans="1:2">
      <c r="A1022" t="s">
        <v>3586</v>
      </c>
      <c r="B1022">
        <f t="shared" si="15"/>
        <v>256</v>
      </c>
    </row>
    <row r="1023" spans="1:2">
      <c r="A1023" t="s">
        <v>3587</v>
      </c>
      <c r="B1023">
        <f t="shared" si="15"/>
        <v>256</v>
      </c>
    </row>
    <row r="1024" spans="1:2">
      <c r="A1024" t="s">
        <v>3588</v>
      </c>
      <c r="B1024">
        <f t="shared" si="15"/>
        <v>256</v>
      </c>
    </row>
    <row r="1025" spans="1:2">
      <c r="A1025" t="s">
        <v>3589</v>
      </c>
      <c r="B1025">
        <f t="shared" si="15"/>
        <v>256</v>
      </c>
    </row>
    <row r="1026" spans="1:2">
      <c r="A1026" t="s">
        <v>3590</v>
      </c>
      <c r="B1026">
        <f t="shared" si="15"/>
        <v>257</v>
      </c>
    </row>
    <row r="1027" spans="1:2">
      <c r="A1027" t="s">
        <v>3591</v>
      </c>
      <c r="B1027">
        <f t="shared" si="15"/>
        <v>257</v>
      </c>
    </row>
    <row r="1028" spans="1:2">
      <c r="A1028" t="s">
        <v>3592</v>
      </c>
      <c r="B1028">
        <f t="shared" si="15"/>
        <v>257</v>
      </c>
    </row>
    <row r="1029" spans="1:2">
      <c r="A1029" t="s">
        <v>3593</v>
      </c>
      <c r="B1029">
        <f t="shared" si="15"/>
        <v>257</v>
      </c>
    </row>
    <row r="1030" spans="1:2">
      <c r="A1030" t="s">
        <v>3594</v>
      </c>
      <c r="B1030">
        <f t="shared" si="15"/>
        <v>258</v>
      </c>
    </row>
    <row r="1031" spans="1:2">
      <c r="A1031" t="s">
        <v>3595</v>
      </c>
      <c r="B1031">
        <f t="shared" ref="B1031:B1077" si="16">IF(B1030=B1027,B1030+1,B1030)</f>
        <v>258</v>
      </c>
    </row>
    <row r="1032" spans="1:2">
      <c r="A1032" t="s">
        <v>3596</v>
      </c>
      <c r="B1032">
        <f t="shared" si="16"/>
        <v>258</v>
      </c>
    </row>
    <row r="1033" spans="1:2">
      <c r="A1033" t="s">
        <v>3597</v>
      </c>
      <c r="B1033">
        <f t="shared" si="16"/>
        <v>258</v>
      </c>
    </row>
    <row r="1034" spans="1:2">
      <c r="A1034" t="s">
        <v>3598</v>
      </c>
      <c r="B1034">
        <f t="shared" si="16"/>
        <v>259</v>
      </c>
    </row>
    <row r="1035" spans="1:2">
      <c r="A1035" t="s">
        <v>3599</v>
      </c>
      <c r="B1035">
        <f t="shared" si="16"/>
        <v>259</v>
      </c>
    </row>
    <row r="1036" spans="1:2">
      <c r="A1036" t="s">
        <v>3600</v>
      </c>
      <c r="B1036">
        <f t="shared" si="16"/>
        <v>259</v>
      </c>
    </row>
    <row r="1037" spans="1:2">
      <c r="A1037" t="s">
        <v>3601</v>
      </c>
      <c r="B1037">
        <f t="shared" si="16"/>
        <v>259</v>
      </c>
    </row>
    <row r="1038" spans="1:2">
      <c r="A1038" t="s">
        <v>3602</v>
      </c>
      <c r="B1038">
        <f t="shared" si="16"/>
        <v>260</v>
      </c>
    </row>
    <row r="1039" spans="1:2">
      <c r="A1039" t="s">
        <v>3603</v>
      </c>
      <c r="B1039">
        <f t="shared" si="16"/>
        <v>260</v>
      </c>
    </row>
    <row r="1040" spans="1:2">
      <c r="A1040" t="s">
        <v>3604</v>
      </c>
      <c r="B1040">
        <f t="shared" si="16"/>
        <v>260</v>
      </c>
    </row>
    <row r="1041" spans="1:2">
      <c r="A1041" t="s">
        <v>3605</v>
      </c>
      <c r="B1041">
        <f t="shared" si="16"/>
        <v>260</v>
      </c>
    </row>
    <row r="1042" spans="1:2">
      <c r="A1042" t="s">
        <v>3606</v>
      </c>
      <c r="B1042">
        <f t="shared" si="16"/>
        <v>261</v>
      </c>
    </row>
    <row r="1043" spans="1:2">
      <c r="A1043" t="s">
        <v>3607</v>
      </c>
      <c r="B1043">
        <f t="shared" si="16"/>
        <v>261</v>
      </c>
    </row>
    <row r="1044" spans="1:2">
      <c r="A1044" t="s">
        <v>3608</v>
      </c>
      <c r="B1044">
        <f t="shared" si="16"/>
        <v>261</v>
      </c>
    </row>
    <row r="1045" spans="1:2">
      <c r="A1045" t="s">
        <v>3609</v>
      </c>
      <c r="B1045">
        <f t="shared" si="16"/>
        <v>261</v>
      </c>
    </row>
    <row r="1046" spans="1:2">
      <c r="A1046" t="s">
        <v>3610</v>
      </c>
      <c r="B1046">
        <f t="shared" si="16"/>
        <v>262</v>
      </c>
    </row>
    <row r="1047" spans="1:2">
      <c r="A1047" t="s">
        <v>3611</v>
      </c>
      <c r="B1047">
        <f t="shared" si="16"/>
        <v>262</v>
      </c>
    </row>
    <row r="1048" spans="1:2">
      <c r="A1048" t="s">
        <v>3612</v>
      </c>
      <c r="B1048">
        <f t="shared" si="16"/>
        <v>262</v>
      </c>
    </row>
    <row r="1049" spans="1:2">
      <c r="A1049" t="s">
        <v>3613</v>
      </c>
      <c r="B1049">
        <f t="shared" si="16"/>
        <v>262</v>
      </c>
    </row>
    <row r="1050" spans="1:2">
      <c r="A1050" t="s">
        <v>3614</v>
      </c>
      <c r="B1050">
        <f t="shared" si="16"/>
        <v>263</v>
      </c>
    </row>
    <row r="1051" spans="1:2">
      <c r="A1051" t="s">
        <v>3615</v>
      </c>
      <c r="B1051">
        <f t="shared" si="16"/>
        <v>263</v>
      </c>
    </row>
    <row r="1052" spans="1:2">
      <c r="A1052" t="s">
        <v>3616</v>
      </c>
      <c r="B1052">
        <f t="shared" si="16"/>
        <v>263</v>
      </c>
    </row>
    <row r="1053" spans="1:2">
      <c r="A1053" t="s">
        <v>3617</v>
      </c>
      <c r="B1053">
        <f t="shared" si="16"/>
        <v>263</v>
      </c>
    </row>
    <row r="1054" spans="1:2">
      <c r="A1054" t="s">
        <v>3618</v>
      </c>
      <c r="B1054">
        <f t="shared" si="16"/>
        <v>264</v>
      </c>
    </row>
    <row r="1055" spans="1:2">
      <c r="A1055" t="s">
        <v>3619</v>
      </c>
      <c r="B1055">
        <f t="shared" si="16"/>
        <v>264</v>
      </c>
    </row>
    <row r="1056" spans="1:2">
      <c r="A1056" t="s">
        <v>3620</v>
      </c>
      <c r="B1056">
        <f t="shared" si="16"/>
        <v>264</v>
      </c>
    </row>
    <row r="1057" spans="1:2">
      <c r="A1057" t="s">
        <v>3621</v>
      </c>
      <c r="B1057">
        <f t="shared" si="16"/>
        <v>264</v>
      </c>
    </row>
    <row r="1058" spans="1:2">
      <c r="A1058" t="s">
        <v>3622</v>
      </c>
      <c r="B1058">
        <f t="shared" si="16"/>
        <v>265</v>
      </c>
    </row>
    <row r="1059" spans="1:2">
      <c r="A1059" t="s">
        <v>3623</v>
      </c>
      <c r="B1059">
        <f t="shared" si="16"/>
        <v>265</v>
      </c>
    </row>
    <row r="1060" spans="1:2">
      <c r="A1060" t="s">
        <v>3624</v>
      </c>
      <c r="B1060">
        <f t="shared" si="16"/>
        <v>265</v>
      </c>
    </row>
    <row r="1061" spans="1:2">
      <c r="A1061" t="s">
        <v>3625</v>
      </c>
      <c r="B1061">
        <f t="shared" si="16"/>
        <v>265</v>
      </c>
    </row>
    <row r="1062" spans="1:2">
      <c r="A1062" t="s">
        <v>3626</v>
      </c>
      <c r="B1062">
        <f t="shared" si="16"/>
        <v>266</v>
      </c>
    </row>
    <row r="1063" spans="1:2">
      <c r="A1063" t="s">
        <v>3627</v>
      </c>
      <c r="B1063">
        <f t="shared" si="16"/>
        <v>266</v>
      </c>
    </row>
    <row r="1064" spans="1:2">
      <c r="A1064" t="s">
        <v>3628</v>
      </c>
      <c r="B1064">
        <f t="shared" si="16"/>
        <v>266</v>
      </c>
    </row>
    <row r="1065" spans="1:2">
      <c r="A1065" t="s">
        <v>3629</v>
      </c>
      <c r="B1065">
        <f t="shared" si="16"/>
        <v>266</v>
      </c>
    </row>
    <row r="1066" spans="1:2">
      <c r="A1066" t="s">
        <v>3630</v>
      </c>
      <c r="B1066">
        <f t="shared" si="16"/>
        <v>267</v>
      </c>
    </row>
    <row r="1067" spans="1:2">
      <c r="A1067" t="s">
        <v>3631</v>
      </c>
      <c r="B1067">
        <f t="shared" si="16"/>
        <v>267</v>
      </c>
    </row>
    <row r="1068" spans="1:2">
      <c r="A1068" t="s">
        <v>3632</v>
      </c>
      <c r="B1068">
        <f t="shared" si="16"/>
        <v>267</v>
      </c>
    </row>
    <row r="1069" spans="1:2">
      <c r="A1069" t="s">
        <v>3633</v>
      </c>
      <c r="B1069">
        <f t="shared" si="16"/>
        <v>267</v>
      </c>
    </row>
    <row r="1070" spans="1:2">
      <c r="A1070" t="s">
        <v>3634</v>
      </c>
      <c r="B1070">
        <f t="shared" si="16"/>
        <v>268</v>
      </c>
    </row>
    <row r="1071" spans="1:2">
      <c r="A1071" t="s">
        <v>3635</v>
      </c>
      <c r="B1071">
        <f t="shared" si="16"/>
        <v>268</v>
      </c>
    </row>
    <row r="1072" spans="1:2">
      <c r="A1072" t="s">
        <v>3636</v>
      </c>
      <c r="B1072">
        <f t="shared" si="16"/>
        <v>268</v>
      </c>
    </row>
    <row r="1073" spans="1:2">
      <c r="A1073" t="s">
        <v>3637</v>
      </c>
      <c r="B1073">
        <f t="shared" si="16"/>
        <v>268</v>
      </c>
    </row>
    <row r="1074" spans="1:2">
      <c r="A1074" t="s">
        <v>3638</v>
      </c>
      <c r="B1074">
        <f t="shared" si="16"/>
        <v>269</v>
      </c>
    </row>
    <row r="1075" spans="1:2">
      <c r="A1075" t="s">
        <v>3639</v>
      </c>
      <c r="B1075">
        <f t="shared" si="16"/>
        <v>269</v>
      </c>
    </row>
    <row r="1076" spans="1:2">
      <c r="A1076" t="s">
        <v>3640</v>
      </c>
      <c r="B1076">
        <f t="shared" si="16"/>
        <v>269</v>
      </c>
    </row>
    <row r="1077" spans="1:2">
      <c r="A1077" t="s">
        <v>3641</v>
      </c>
      <c r="B1077">
        <f t="shared" si="16"/>
        <v>269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 Measles Fungus</vt:lpstr>
      <vt:lpstr>Black Rot Fungus</vt:lpstr>
      <vt:lpstr>Leaf Blight Fungus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Lab</dc:creator>
  <cp:lastModifiedBy>Hughes Lab</cp:lastModifiedBy>
  <dcterms:created xsi:type="dcterms:W3CDTF">2016-01-20T15:38:49Z</dcterms:created>
  <dcterms:modified xsi:type="dcterms:W3CDTF">2016-01-21T21:59:13Z</dcterms:modified>
</cp:coreProperties>
</file>